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1" sheetId="1" r:id="rId1"/>
    <sheet name="T2" sheetId="2" r:id="rId2"/>
    <sheet name="T3" sheetId="3" r:id="rId3"/>
    <sheet name="T4" sheetId="4" r:id="rId4"/>
    <sheet name="T5" sheetId="5" r:id="rId5"/>
    <sheet name="T6" sheetId="6" r:id="rId6"/>
    <sheet name="T7" sheetId="7" r:id="rId7"/>
    <sheet name="T8" sheetId="8" r:id="rId8"/>
    <sheet name="T9" sheetId="9" r:id="rId9"/>
    <sheet name="T10" sheetId="10" r:id="rId10"/>
  </sheets>
  <calcPr calcId="124519" fullCalcOnLoad="1"/>
</workbook>
</file>

<file path=xl/sharedStrings.xml><?xml version="1.0" encoding="utf-8"?>
<sst xmlns="http://schemas.openxmlformats.org/spreadsheetml/2006/main" count="40" uniqueCount="4">
  <si>
    <t>X</t>
  </si>
  <si>
    <t>Y</t>
  </si>
  <si>
    <t>Motion Profile X</t>
  </si>
  <si>
    <t>Motion Profile 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</si>
</sst>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0.03116954725710688</c:v>
                </c:pt>
                <c:pt idx="4">
                  <c:v>0.1657296438699073</c:v>
                </c:pt>
                <c:pt idx="5">
                  <c:v>0.3792432973959651</c:v>
                </c:pt>
                <c:pt idx="6">
                  <c:v>0.6331381537747969</c:v>
                </c:pt>
                <c:pt idx="7">
                  <c:v>0.8576281803961425</c:v>
                </c:pt>
                <c:pt idx="8">
                  <c:v>1.144092626377413</c:v>
                </c:pt>
                <c:pt idx="9">
                  <c:v>1.379806725865534</c:v>
                </c:pt>
                <c:pt idx="10">
                  <c:v>1.607703441892968</c:v>
                </c:pt>
                <c:pt idx="11">
                  <c:v>1.912526991824823</c:v>
                </c:pt>
                <c:pt idx="12">
                  <c:v>2.17985877006396</c:v>
                </c:pt>
                <c:pt idx="13">
                  <c:v>2.434489465500248</c:v>
                </c:pt>
                <c:pt idx="14">
                  <c:v>2.68875965217337</c:v>
                </c:pt>
                <c:pt idx="15">
                  <c:v>2.913689125181263</c:v>
                </c:pt>
                <c:pt idx="16">
                  <c:v>3.106084750597843</c:v>
                </c:pt>
                <c:pt idx="17">
                  <c:v>3.23624690473377</c:v>
                </c:pt>
                <c:pt idx="18">
                  <c:v>3.287685279900836</c:v>
                </c:pt>
                <c:pt idx="19">
                  <c:v>3.307173101214376</c:v>
                </c:pt>
                <c:pt idx="20">
                  <c:v>3.235558886373366</c:v>
                </c:pt>
                <c:pt idx="21">
                  <c:v>3.037894865125079</c:v>
                </c:pt>
                <c:pt idx="22">
                  <c:v>2.83753322537492</c:v>
                </c:pt>
                <c:pt idx="23">
                  <c:v>2.592166857551391</c:v>
                </c:pt>
                <c:pt idx="24">
                  <c:v>2.266827224417732</c:v>
                </c:pt>
                <c:pt idx="25">
                  <c:v>2.06281273362829</c:v>
                </c:pt>
                <c:pt idx="26">
                  <c:v>1.902536770203317</c:v>
                </c:pt>
                <c:pt idx="27">
                  <c:v>1.783091081080091</c:v>
                </c:pt>
                <c:pt idx="28">
                  <c:v>1.685352014137085</c:v>
                </c:pt>
                <c:pt idx="29">
                  <c:v>1.679418441229864</c:v>
                </c:pt>
                <c:pt idx="30">
                  <c:v>1.662045162650455</c:v>
                </c:pt>
                <c:pt idx="31">
                  <c:v>1.762545751747191</c:v>
                </c:pt>
                <c:pt idx="32">
                  <c:v>1.846581418661802</c:v>
                </c:pt>
                <c:pt idx="33">
                  <c:v>2.099238084883441</c:v>
                </c:pt>
                <c:pt idx="34">
                  <c:v>2.563470987745829</c:v>
                </c:pt>
                <c:pt idx="35">
                  <c:v>3.114639752477291</c:v>
                </c:pt>
                <c:pt idx="36">
                  <c:v>3.835560392753134</c:v>
                </c:pt>
                <c:pt idx="37">
                  <c:v>4.597140871161506</c:v>
                </c:pt>
                <c:pt idx="38">
                  <c:v>5.417667515619126</c:v>
                </c:pt>
                <c:pt idx="39">
                  <c:v>6.301037416261464</c:v>
                </c:pt>
                <c:pt idx="40">
                  <c:v>7.281572686959383</c:v>
                </c:pt>
                <c:pt idx="41">
                  <c:v>8.247528945030689</c:v>
                </c:pt>
                <c:pt idx="42">
                  <c:v>9.617763430571378</c:v>
                </c:pt>
                <c:pt idx="43">
                  <c:v>10.71788653965372</c:v>
                </c:pt>
                <c:pt idx="44">
                  <c:v>11.84582194924819</c:v>
                </c:pt>
                <c:pt idx="45">
                  <c:v>13.07039696671889</c:v>
                </c:pt>
                <c:pt idx="46">
                  <c:v>14.21540341462273</c:v>
                </c:pt>
                <c:pt idx="47">
                  <c:v>15.29932139153122</c:v>
                </c:pt>
                <c:pt idx="48">
                  <c:v>16.34587718473917</c:v>
                </c:pt>
                <c:pt idx="49">
                  <c:v>17.4604632405717</c:v>
                </c:pt>
                <c:pt idx="50">
                  <c:v>18.57712466515802</c:v>
                </c:pt>
                <c:pt idx="51">
                  <c:v>19.60597814133742</c:v>
                </c:pt>
                <c:pt idx="52">
                  <c:v>20.85409068773469</c:v>
                </c:pt>
                <c:pt idx="53">
                  <c:v>22.1245378139992</c:v>
                </c:pt>
                <c:pt idx="54">
                  <c:v>23.56752723128946</c:v>
                </c:pt>
                <c:pt idx="55">
                  <c:v>24.86225046897692</c:v>
                </c:pt>
                <c:pt idx="56">
                  <c:v>26.13791744367991</c:v>
                </c:pt>
                <c:pt idx="57">
                  <c:v>27.3855140687367</c:v>
                </c:pt>
                <c:pt idx="58">
                  <c:v>28.64589687365204</c:v>
                </c:pt>
                <c:pt idx="59">
                  <c:v>29.76533881626478</c:v>
                </c:pt>
                <c:pt idx="60">
                  <c:v>30.73421193532843</c:v>
                </c:pt>
                <c:pt idx="61">
                  <c:v>31.76453708252447</c:v>
                </c:pt>
                <c:pt idx="62">
                  <c:v>32.85843330361605</c:v>
                </c:pt>
                <c:pt idx="63">
                  <c:v>34.08241254796203</c:v>
                </c:pt>
                <c:pt idx="64">
                  <c:v>34.98755321275013</c:v>
                </c:pt>
                <c:pt idx="65">
                  <c:v>35.81007717300729</c:v>
                </c:pt>
                <c:pt idx="66">
                  <c:v>36.68168579359426</c:v>
                </c:pt>
                <c:pt idx="67">
                  <c:v>37.55820764859108</c:v>
                </c:pt>
                <c:pt idx="68">
                  <c:v>38.20091836658618</c:v>
                </c:pt>
                <c:pt idx="69">
                  <c:v>38.86856128921051</c:v>
                </c:pt>
                <c:pt idx="70">
                  <c:v>39.34195353512964</c:v>
                </c:pt>
                <c:pt idx="71">
                  <c:v>39.81506929589265</c:v>
                </c:pt>
                <c:pt idx="72">
                  <c:v>40.21519931453193</c:v>
                </c:pt>
                <c:pt idx="73">
                  <c:v>40.55197539379662</c:v>
                </c:pt>
                <c:pt idx="74">
                  <c:v>40.74144389919955</c:v>
                </c:pt>
                <c:pt idx="75">
                  <c:v>40.94751146895351</c:v>
                </c:pt>
                <c:pt idx="76">
                  <c:v>40.95788723585079</c:v>
                </c:pt>
                <c:pt idx="77">
                  <c:v>40.94962685431774</c:v>
                </c:pt>
                <c:pt idx="78">
                  <c:v>40.88599823898444</c:v>
                </c:pt>
                <c:pt idx="79">
                  <c:v>40.75400584393724</c:v>
                </c:pt>
                <c:pt idx="80">
                  <c:v>40.62085543349832</c:v>
                </c:pt>
                <c:pt idx="81">
                  <c:v>40.47752272980592</c:v>
                </c:pt>
                <c:pt idx="82">
                  <c:v>40.24623164424086</c:v>
                </c:pt>
                <c:pt idx="83">
                  <c:v>39.99270108749615</c:v>
                </c:pt>
                <c:pt idx="84">
                  <c:v>39.70442081368006</c:v>
                </c:pt>
                <c:pt idx="85">
                  <c:v>39.32887755645334</c:v>
                </c:pt>
                <c:pt idx="86">
                  <c:v>39.01318086000933</c:v>
                </c:pt>
                <c:pt idx="87">
                  <c:v>38.71405997608969</c:v>
                </c:pt>
                <c:pt idx="88">
                  <c:v>38.39509739083242</c:v>
                </c:pt>
                <c:pt idx="89">
                  <c:v>37.99807500782187</c:v>
                </c:pt>
                <c:pt idx="90">
                  <c:v>37.55840544681638</c:v>
                </c:pt>
                <c:pt idx="91">
                  <c:v>37.15387126567133</c:v>
                </c:pt>
                <c:pt idx="92">
                  <c:v>36.86880686489766</c:v>
                </c:pt>
                <c:pt idx="93">
                  <c:v>36.45463589351459</c:v>
                </c:pt>
                <c:pt idx="94">
                  <c:v>36.12357198256777</c:v>
                </c:pt>
                <c:pt idx="95">
                  <c:v>35.82315609050857</c:v>
                </c:pt>
                <c:pt idx="96">
                  <c:v>35.57429312148359</c:v>
                </c:pt>
                <c:pt idx="97">
                  <c:v>35.38188944538255</c:v>
                </c:pt>
                <c:pt idx="98">
                  <c:v>35.23578300162329</c:v>
                </c:pt>
                <c:pt idx="99">
                  <c:v>35.04281687304395</c:v>
                </c:pt>
                <c:pt idx="100">
                  <c:v>34.90074291464327</c:v>
                </c:pt>
                <c:pt idx="101">
                  <c:v>34.8175162137598</c:v>
                </c:pt>
                <c:pt idx="102">
                  <c:v>34.73067759479598</c:v>
                </c:pt>
                <c:pt idx="103">
                  <c:v>34.74315039951194</c:v>
                </c:pt>
                <c:pt idx="104">
                  <c:v>34.79711622952176</c:v>
                </c:pt>
                <c:pt idx="105">
                  <c:v>34.83940494159839</c:v>
                </c:pt>
                <c:pt idx="106">
                  <c:v>34.95058996914281</c:v>
                </c:pt>
                <c:pt idx="107">
                  <c:v>35.09946462220235</c:v>
                </c:pt>
                <c:pt idx="108">
                  <c:v>35.22792390937288</c:v>
                </c:pt>
                <c:pt idx="109">
                  <c:v>35.34585246830193</c:v>
                </c:pt>
                <c:pt idx="110">
                  <c:v>35.4591248949961</c:v>
                </c:pt>
                <c:pt idx="111">
                  <c:v>35.55828607998797</c:v>
                </c:pt>
                <c:pt idx="112">
                  <c:v>35.6565952814601</c:v>
                </c:pt>
                <c:pt idx="113">
                  <c:v>35.74180382090373</c:v>
                </c:pt>
                <c:pt idx="114">
                  <c:v>35.80829075783882</c:v>
                </c:pt>
                <c:pt idx="115">
                  <c:v>35.826485807776</c:v>
                </c:pt>
                <c:pt idx="116">
                  <c:v>35.86463339510976</c:v>
                </c:pt>
                <c:pt idx="117">
                  <c:v>35.82344733777636</c:v>
                </c:pt>
                <c:pt idx="118">
                  <c:v>35.75473826427783</c:v>
                </c:pt>
                <c:pt idx="119">
                  <c:v>35.69619907167687</c:v>
                </c:pt>
                <c:pt idx="120">
                  <c:v>35.6067634624</c:v>
                </c:pt>
                <c:pt idx="121">
                  <c:v>35.43250135499515</c:v>
                </c:pt>
                <c:pt idx="122">
                  <c:v>35.29344392690277</c:v>
                </c:pt>
                <c:pt idx="123">
                  <c:v>35.10933625453855</c:v>
                </c:pt>
                <c:pt idx="124">
                  <c:v>34.88077972940004</c:v>
                </c:pt>
                <c:pt idx="125">
                  <c:v>34.6267754449604</c:v>
                </c:pt>
                <c:pt idx="126">
                  <c:v>34.31873002570319</c:v>
                </c:pt>
                <c:pt idx="127">
                  <c:v>34.05338674968644</c:v>
                </c:pt>
                <c:pt idx="128">
                  <c:v>33.76972721241522</c:v>
                </c:pt>
                <c:pt idx="129">
                  <c:v>33.44445983992799</c:v>
                </c:pt>
                <c:pt idx="130">
                  <c:v>33.07818179356144</c:v>
                </c:pt>
                <c:pt idx="131">
                  <c:v>32.73087382778969</c:v>
                </c:pt>
                <c:pt idx="132">
                  <c:v>32.37088180226835</c:v>
                </c:pt>
                <c:pt idx="133">
                  <c:v>31.96825065315587</c:v>
                </c:pt>
                <c:pt idx="134">
                  <c:v>31.56568665702937</c:v>
                </c:pt>
                <c:pt idx="135">
                  <c:v>31.15555720371094</c:v>
                </c:pt>
                <c:pt idx="136">
                  <c:v>30.67725454977052</c:v>
                </c:pt>
                <c:pt idx="137">
                  <c:v>30.15035195227597</c:v>
                </c:pt>
                <c:pt idx="138">
                  <c:v>29.73577439659339</c:v>
                </c:pt>
                <c:pt idx="139">
                  <c:v>29.1378674228861</c:v>
                </c:pt>
                <c:pt idx="140">
                  <c:v>28.65145958471048</c:v>
                </c:pt>
                <c:pt idx="141">
                  <c:v>28.12492432967724</c:v>
                </c:pt>
                <c:pt idx="142">
                  <c:v>27.71523433650817</c:v>
                </c:pt>
                <c:pt idx="143">
                  <c:v>27.1821367878398</c:v>
                </c:pt>
                <c:pt idx="144">
                  <c:v>26.70032747424004</c:v>
                </c:pt>
                <c:pt idx="145">
                  <c:v>26.16687071770013</c:v>
                </c:pt>
                <c:pt idx="146">
                  <c:v>25.72889586121824</c:v>
                </c:pt>
                <c:pt idx="147">
                  <c:v>25.18170112935911</c:v>
                </c:pt>
                <c:pt idx="148">
                  <c:v>24.63064631958255</c:v>
                </c:pt>
                <c:pt idx="149">
                  <c:v>24.07763057044599</c:v>
                </c:pt>
                <c:pt idx="150">
                  <c:v>23.50529016280036</c:v>
                </c:pt>
                <c:pt idx="151">
                  <c:v>22.86380482218327</c:v>
                </c:pt>
                <c:pt idx="152">
                  <c:v>22.23219715139555</c:v>
                </c:pt>
                <c:pt idx="153">
                  <c:v>21.63395031772058</c:v>
                </c:pt>
                <c:pt idx="154">
                  <c:v>21.00404717059098</c:v>
                </c:pt>
                <c:pt idx="155">
                  <c:v>20.35291381130573</c:v>
                </c:pt>
                <c:pt idx="156">
                  <c:v>19.71082716846306</c:v>
                </c:pt>
                <c:pt idx="157">
                  <c:v>18.90890962547134</c:v>
                </c:pt>
                <c:pt idx="158">
                  <c:v>18.30374565780421</c:v>
                </c:pt>
                <c:pt idx="159">
                  <c:v>17.6078936608041</c:v>
                </c:pt>
                <c:pt idx="160">
                  <c:v>17.01411827371335</c:v>
                </c:pt>
                <c:pt idx="161">
                  <c:v>16.22990352740527</c:v>
                </c:pt>
                <c:pt idx="162">
                  <c:v>15.54992824092546</c:v>
                </c:pt>
                <c:pt idx="163">
                  <c:v>14.86754696587037</c:v>
                </c:pt>
                <c:pt idx="164">
                  <c:v>13.90695665959736</c:v>
                </c:pt>
                <c:pt idx="165">
                  <c:v>13.06693805301072</c:v>
                </c:pt>
                <c:pt idx="166">
                  <c:v>12.24065784878885</c:v>
                </c:pt>
                <c:pt idx="167">
                  <c:v>11.46734611035807</c:v>
                </c:pt>
                <c:pt idx="168">
                  <c:v>10.72081079024025</c:v>
                </c:pt>
                <c:pt idx="169">
                  <c:v>10.05346424637654</c:v>
                </c:pt>
                <c:pt idx="170">
                  <c:v>9.316662367101531</c:v>
                </c:pt>
                <c:pt idx="171">
                  <c:v>8.527546745059929</c:v>
                </c:pt>
                <c:pt idx="172">
                  <c:v>7.876710950474543</c:v>
                </c:pt>
                <c:pt idx="173">
                  <c:v>7.216799667716073</c:v>
                </c:pt>
                <c:pt idx="174">
                  <c:v>6.556951362009515</c:v>
                </c:pt>
                <c:pt idx="175">
                  <c:v>5.871247325174792</c:v>
                </c:pt>
                <c:pt idx="176">
                  <c:v>5.292294085037854</c:v>
                </c:pt>
                <c:pt idx="177">
                  <c:v>4.782195120045856</c:v>
                </c:pt>
                <c:pt idx="178">
                  <c:v>4.236509532105028</c:v>
                </c:pt>
                <c:pt idx="179">
                  <c:v>3.805576654018122</c:v>
                </c:pt>
                <c:pt idx="180">
                  <c:v>3.366244365028628</c:v>
                </c:pt>
                <c:pt idx="181">
                  <c:v>2.93404640004238</c:v>
                </c:pt>
                <c:pt idx="182">
                  <c:v>2.417602359585385</c:v>
                </c:pt>
                <c:pt idx="183">
                  <c:v>1.751626157554984</c:v>
                </c:pt>
                <c:pt idx="184">
                  <c:v>0.2477655727713375</c:v>
                </c:pt>
                <c:pt idx="185">
                  <c:v>-0.004711560959917871</c:v>
                </c:pt>
                <c:pt idx="186">
                  <c:v>-0.2346541479177302</c:v>
                </c:pt>
                <c:pt idx="187">
                  <c:v>-0.4555361286407028</c:v>
                </c:pt>
                <c:pt idx="188">
                  <c:v>-0.6692711222785348</c:v>
                </c:pt>
                <c:pt idx="189">
                  <c:v>-0.896142475041145</c:v>
                </c:pt>
                <c:pt idx="190">
                  <c:v>-1.067338465086175</c:v>
                </c:pt>
                <c:pt idx="191">
                  <c:v>-1.318470669293962</c:v>
                </c:pt>
                <c:pt idx="192">
                  <c:v>-1.510047973162559</c:v>
                </c:pt>
                <c:pt idx="193">
                  <c:v>-1.652016029097411</c:v>
                </c:pt>
                <c:pt idx="194">
                  <c:v>-1.758537616910653</c:v>
                </c:pt>
                <c:pt idx="195">
                  <c:v>-1.842993664218759</c:v>
                </c:pt>
                <c:pt idx="196">
                  <c:v>-1.915615546468888</c:v>
                </c:pt>
                <c:pt idx="197">
                  <c:v>-1.950929069032188</c:v>
                </c:pt>
                <c:pt idx="198">
                  <c:v>-1.973136245278901</c:v>
                </c:pt>
                <c:pt idx="199">
                  <c:v>-1.988445410143978</c:v>
                </c:pt>
                <c:pt idx="200">
                  <c:v>-1.97895759467448</c:v>
                </c:pt>
                <c:pt idx="201">
                  <c:v>-1.967486266746347</c:v>
                </c:pt>
                <c:pt idx="202">
                  <c:v>-1.929849631035551</c:v>
                </c:pt>
                <c:pt idx="203">
                  <c:v>-1.872275747113771</c:v>
                </c:pt>
                <c:pt idx="204">
                  <c:v>-1.832658121480406</c:v>
                </c:pt>
                <c:pt idx="205">
                  <c:v>-1.787512921059855</c:v>
                </c:pt>
                <c:pt idx="206">
                  <c:v>-1.734980558768375</c:v>
                </c:pt>
                <c:pt idx="207">
                  <c:v>-1.68213898890051</c:v>
                </c:pt>
                <c:pt idx="208">
                  <c:v>-1.588758256450965</c:v>
                </c:pt>
                <c:pt idx="209">
                  <c:v>-1.517766596129193</c:v>
                </c:pt>
                <c:pt idx="210">
                  <c:v>-1.409873807263878</c:v>
                </c:pt>
                <c:pt idx="211">
                  <c:v>-1.310748965784147</c:v>
                </c:pt>
                <c:pt idx="212">
                  <c:v>-1.237365571083796</c:v>
                </c:pt>
                <c:pt idx="213">
                  <c:v>-1.170413469091265</c:v>
                </c:pt>
                <c:pt idx="214">
                  <c:v>-1.105113449577178</c:v>
                </c:pt>
                <c:pt idx="215">
                  <c:v>-1.045622635588349</c:v>
                </c:pt>
                <c:pt idx="216">
                  <c:v>-0.9718992758894541</c:v>
                </c:pt>
                <c:pt idx="217">
                  <c:v>-0.9083998906916381</c:v>
                </c:pt>
                <c:pt idx="218">
                  <c:v>-0.8452075442297886</c:v>
                </c:pt>
                <c:pt idx="219">
                  <c:v>-0.793466788709308</c:v>
                </c:pt>
                <c:pt idx="220">
                  <c:v>-0.7529874006241999</c:v>
                </c:pt>
                <c:pt idx="221">
                  <c:v>-0.7290136865979099</c:v>
                </c:pt>
                <c:pt idx="222">
                  <c:v>-0.7056261890236436</c:v>
                </c:pt>
                <c:pt idx="223">
                  <c:v>-0.7056261890236436</c:v>
                </c:pt>
                <c:pt idx="224">
                  <c:v>-0.7056261890236436</c:v>
                </c:pt>
                <c:pt idx="225">
                  <c:v>-0.7056261890236436</c:v>
                </c:pt>
                <c:pt idx="226">
                  <c:v>-0.7056261890236436</c:v>
                </c:pt>
                <c:pt idx="227">
                  <c:v>-0.7056261890236436</c:v>
                </c:pt>
                <c:pt idx="228">
                  <c:v>-0.7056261890236436</c:v>
                </c:pt>
                <c:pt idx="229">
                  <c:v>-0.7056261890236436</c:v>
                </c:pt>
                <c:pt idx="230">
                  <c:v>-0.7056261890236436</c:v>
                </c:pt>
                <c:pt idx="231">
                  <c:v>-0.7056261890236436</c:v>
                </c:pt>
                <c:pt idx="232">
                  <c:v>-0.7056261890236436</c:v>
                </c:pt>
                <c:pt idx="233">
                  <c:v>-0.7056261890236436</c:v>
                </c:pt>
                <c:pt idx="234">
                  <c:v>-0.7056261890236436</c:v>
                </c:pt>
                <c:pt idx="235">
                  <c:v>-0.7056261890236436</c:v>
                </c:pt>
                <c:pt idx="236">
                  <c:v>-0.7056261890236436</c:v>
                </c:pt>
                <c:pt idx="237">
                  <c:v>-0.7056261890236436</c:v>
                </c:pt>
                <c:pt idx="238">
                  <c:v>-0.7056261890236436</c:v>
                </c:pt>
                <c:pt idx="239">
                  <c:v>-0.7056261890236436</c:v>
                </c:pt>
                <c:pt idx="240">
                  <c:v>-0.7056261890236436</c:v>
                </c:pt>
                <c:pt idx="241">
                  <c:v>-0.7056261890236436</c:v>
                </c:pt>
                <c:pt idx="242">
                  <c:v>-0.7056261890236436</c:v>
                </c:pt>
                <c:pt idx="243">
                  <c:v>-0.7056261890236436</c:v>
                </c:pt>
                <c:pt idx="244">
                  <c:v>-0.7056261890236436</c:v>
                </c:pt>
                <c:pt idx="245">
                  <c:v>-0.7056261890236436</c:v>
                </c:pt>
                <c:pt idx="246">
                  <c:v>-0.7056261890236436</c:v>
                </c:pt>
                <c:pt idx="247">
                  <c:v>-0.7056261890236436</c:v>
                </c:pt>
                <c:pt idx="248">
                  <c:v>-0.7056261890236436</c:v>
                </c:pt>
                <c:pt idx="249">
                  <c:v>-0.7056261890236436</c:v>
                </c:pt>
                <c:pt idx="250">
                  <c:v>-0.7056261890236436</c:v>
                </c:pt>
                <c:pt idx="251">
                  <c:v>-0.7056261890236436</c:v>
                </c:pt>
                <c:pt idx="252">
                  <c:v>-0.7056261890236436</c:v>
                </c:pt>
                <c:pt idx="253">
                  <c:v>-0.7056261890236436</c:v>
                </c:pt>
                <c:pt idx="254">
                  <c:v>-0.7056261890236436</c:v>
                </c:pt>
                <c:pt idx="255">
                  <c:v>-0.7056261890236436</c:v>
                </c:pt>
                <c:pt idx="256">
                  <c:v>-0.7056261890236436</c:v>
                </c:pt>
                <c:pt idx="257">
                  <c:v>-0.7056261890236436</c:v>
                </c:pt>
                <c:pt idx="258">
                  <c:v>-0.7056261890236436</c:v>
                </c:pt>
                <c:pt idx="259">
                  <c:v>-0.7056261890236436</c:v>
                </c:pt>
                <c:pt idx="260">
                  <c:v>-0.7056261890236436</c:v>
                </c:pt>
                <c:pt idx="261">
                  <c:v>-0.7056261890236436</c:v>
                </c:pt>
                <c:pt idx="262">
                  <c:v>-0.7056261890236436</c:v>
                </c:pt>
                <c:pt idx="263">
                  <c:v>-0.7056261890236436</c:v>
                </c:pt>
                <c:pt idx="264">
                  <c:v>-0.7056261890236436</c:v>
                </c:pt>
                <c:pt idx="265">
                  <c:v>-0.7056261890236436</c:v>
                </c:pt>
                <c:pt idx="266">
                  <c:v>-0.7056261890236436</c:v>
                </c:pt>
                <c:pt idx="267">
                  <c:v>-0.7056261890236436</c:v>
                </c:pt>
                <c:pt idx="268">
                  <c:v>-0.7056261890236436</c:v>
                </c:pt>
                <c:pt idx="269">
                  <c:v>-0.7056261890236436</c:v>
                </c:pt>
                <c:pt idx="270">
                  <c:v>-0.7056261890236436</c:v>
                </c:pt>
                <c:pt idx="271">
                  <c:v>-0.7056261890236436</c:v>
                </c:pt>
                <c:pt idx="272">
                  <c:v>-0.7056261890236436</c:v>
                </c:pt>
                <c:pt idx="273">
                  <c:v>-0.7056261890236436</c:v>
                </c:pt>
                <c:pt idx="274">
                  <c:v>-0.7056261890236436</c:v>
                </c:pt>
                <c:pt idx="275">
                  <c:v>-0.7056261890236436</c:v>
                </c:pt>
                <c:pt idx="276">
                  <c:v>-0.7056261890236436</c:v>
                </c:pt>
                <c:pt idx="277">
                  <c:v>-0.7056261890236436</c:v>
                </c:pt>
                <c:pt idx="278">
                  <c:v>-0.7056261890236436</c:v>
                </c:pt>
                <c:pt idx="279">
                  <c:v>-0.7056261890236436</c:v>
                </c:pt>
                <c:pt idx="280">
                  <c:v>-0.7056261890236436</c:v>
                </c:pt>
                <c:pt idx="281">
                  <c:v>-0.7056261890236436</c:v>
                </c:pt>
                <c:pt idx="282">
                  <c:v>-0.7056261890236436</c:v>
                </c:pt>
                <c:pt idx="283">
                  <c:v>-0.7056261890236436</c:v>
                </c:pt>
                <c:pt idx="284">
                  <c:v>-0.7056261890236436</c:v>
                </c:pt>
                <c:pt idx="285">
                  <c:v>-0.7056261890236436</c:v>
                </c:pt>
                <c:pt idx="286">
                  <c:v>-0.7056261890236436</c:v>
                </c:pt>
                <c:pt idx="287">
                  <c:v>-0.7056261890236436</c:v>
                </c:pt>
                <c:pt idx="288">
                  <c:v>-0.7056261890236436</c:v>
                </c:pt>
                <c:pt idx="289">
                  <c:v>-0.7056261890236436</c:v>
                </c:pt>
                <c:pt idx="290">
                  <c:v>-0.7056261890236436</c:v>
                </c:pt>
                <c:pt idx="291">
                  <c:v>-0.7056261890236436</c:v>
                </c:pt>
                <c:pt idx="292">
                  <c:v>-0.7056261890236436</c:v>
                </c:pt>
                <c:pt idx="293">
                  <c:v>-0.7056261890236436</c:v>
                </c:pt>
                <c:pt idx="294">
                  <c:v>-0.7056261890236436</c:v>
                </c:pt>
                <c:pt idx="295">
                  <c:v>-0.7056261890236436</c:v>
                </c:pt>
                <c:pt idx="296">
                  <c:v>-0.7056261890236436</c:v>
                </c:pt>
                <c:pt idx="297">
                  <c:v>-0.7056261890236436</c:v>
                </c:pt>
                <c:pt idx="298">
                  <c:v>-0.7056261890236436</c:v>
                </c:pt>
                <c:pt idx="299">
                  <c:v>-0.7056261890236436</c:v>
                </c:pt>
                <c:pt idx="300">
                  <c:v>-0.7056261890236436</c:v>
                </c:pt>
                <c:pt idx="301">
                  <c:v>-0.7056261890236436</c:v>
                </c:pt>
                <c:pt idx="302">
                  <c:v>-0.7056261890236436</c:v>
                </c:pt>
                <c:pt idx="303">
                  <c:v>-0.7056261890236436</c:v>
                </c:pt>
                <c:pt idx="304">
                  <c:v>-0.7056261890236436</c:v>
                </c:pt>
                <c:pt idx="305">
                  <c:v>-0.7056261890236436</c:v>
                </c:pt>
                <c:pt idx="306">
                  <c:v>-0.7056261890236436</c:v>
                </c:pt>
                <c:pt idx="307">
                  <c:v>-0.7056261890236436</c:v>
                </c:pt>
                <c:pt idx="308">
                  <c:v>-0.7056261890236436</c:v>
                </c:pt>
                <c:pt idx="309">
                  <c:v>-0.7056261890236436</c:v>
                </c:pt>
                <c:pt idx="310">
                  <c:v>-0.7056261890236436</c:v>
                </c:pt>
                <c:pt idx="311">
                  <c:v>-0.7056261890236436</c:v>
                </c:pt>
                <c:pt idx="312">
                  <c:v>-0.7056261890236436</c:v>
                </c:pt>
                <c:pt idx="313">
                  <c:v>-0.7056261890236436</c:v>
                </c:pt>
                <c:pt idx="314">
                  <c:v>-0.7056261890236436</c:v>
                </c:pt>
                <c:pt idx="315">
                  <c:v>-0.7056261890236436</c:v>
                </c:pt>
                <c:pt idx="316">
                  <c:v>-0.7056261890236436</c:v>
                </c:pt>
                <c:pt idx="317">
                  <c:v>-0.7056261890236436</c:v>
                </c:pt>
                <c:pt idx="318">
                  <c:v>-0.7056261890236436</c:v>
                </c:pt>
                <c:pt idx="319">
                  <c:v>-0.7056261890236436</c:v>
                </c:pt>
                <c:pt idx="320">
                  <c:v>-0.7056261890236436</c:v>
                </c:pt>
                <c:pt idx="321">
                  <c:v>-0.7056261890236436</c:v>
                </c:pt>
                <c:pt idx="322">
                  <c:v>-0.7056261890236436</c:v>
                </c:pt>
                <c:pt idx="323">
                  <c:v>-0.7056261890236436</c:v>
                </c:pt>
                <c:pt idx="324">
                  <c:v>-0.7056261890236436</c:v>
                </c:pt>
                <c:pt idx="325">
                  <c:v>-0.7056261890236436</c:v>
                </c:pt>
                <c:pt idx="326">
                  <c:v>-0.7056261890236436</c:v>
                </c:pt>
                <c:pt idx="327">
                  <c:v>-0.7056261890236436</c:v>
                </c:pt>
                <c:pt idx="328">
                  <c:v>-0.7056261890236436</c:v>
                </c:pt>
                <c:pt idx="329">
                  <c:v>-0.7056261890236436</c:v>
                </c:pt>
                <c:pt idx="330">
                  <c:v>-0.7056261890236436</c:v>
                </c:pt>
                <c:pt idx="331">
                  <c:v>-0.7056261890236436</c:v>
                </c:pt>
                <c:pt idx="332">
                  <c:v>-0.7056261890236436</c:v>
                </c:pt>
                <c:pt idx="333">
                  <c:v>-0.7056261890236436</c:v>
                </c:pt>
                <c:pt idx="334">
                  <c:v>-0.7056261890236436</c:v>
                </c:pt>
                <c:pt idx="335">
                  <c:v>-0.7056261890236436</c:v>
                </c:pt>
                <c:pt idx="336">
                  <c:v>-0.7056261890236436</c:v>
                </c:pt>
                <c:pt idx="337">
                  <c:v>-0.7056261890236436</c:v>
                </c:pt>
                <c:pt idx="338">
                  <c:v>-0.7056261890236436</c:v>
                </c:pt>
                <c:pt idx="339">
                  <c:v>-0.7056261890236436</c:v>
                </c:pt>
                <c:pt idx="340">
                  <c:v>-0.7056261890236436</c:v>
                </c:pt>
                <c:pt idx="341">
                  <c:v>-0.7056261890236436</c:v>
                </c:pt>
                <c:pt idx="342">
                  <c:v>-0.7056261890236436</c:v>
                </c:pt>
                <c:pt idx="343">
                  <c:v>-0.7056261890236436</c:v>
                </c:pt>
                <c:pt idx="344">
                  <c:v>-0.7056261890236436</c:v>
                </c:pt>
                <c:pt idx="345">
                  <c:v>-0.7056261890236436</c:v>
                </c:pt>
                <c:pt idx="346">
                  <c:v>-0.7056261890236436</c:v>
                </c:pt>
                <c:pt idx="347">
                  <c:v>-0.7056261890236436</c:v>
                </c:pt>
                <c:pt idx="348">
                  <c:v>-0.7056261890236436</c:v>
                </c:pt>
                <c:pt idx="349">
                  <c:v>-0.7056261890236436</c:v>
                </c:pt>
                <c:pt idx="350">
                  <c:v>-0.7056261890236436</c:v>
                </c:pt>
                <c:pt idx="351">
                  <c:v>-0.7056261890236436</c:v>
                </c:pt>
                <c:pt idx="352">
                  <c:v>-0.7056261890236436</c:v>
                </c:pt>
                <c:pt idx="353">
                  <c:v>-0.7056261890236436</c:v>
                </c:pt>
                <c:pt idx="354">
                  <c:v>-0.7056261890236436</c:v>
                </c:pt>
                <c:pt idx="355">
                  <c:v>-0.7056261890236436</c:v>
                </c:pt>
                <c:pt idx="356">
                  <c:v>-0.7056261890236436</c:v>
                </c:pt>
                <c:pt idx="357">
                  <c:v>-0.7056261890236436</c:v>
                </c:pt>
                <c:pt idx="358">
                  <c:v>-0.7056261890236436</c:v>
                </c:pt>
                <c:pt idx="359">
                  <c:v>-0.7056261890236436</c:v>
                </c:pt>
                <c:pt idx="360">
                  <c:v>-0.7056261890236436</c:v>
                </c:pt>
                <c:pt idx="361">
                  <c:v>-0.7056261890236436</c:v>
                </c:pt>
                <c:pt idx="362">
                  <c:v>-0.7056261890236436</c:v>
                </c:pt>
                <c:pt idx="363">
                  <c:v>-0.7056261890236436</c:v>
                </c:pt>
                <c:pt idx="364">
                  <c:v>-0.7056261890236436</c:v>
                </c:pt>
                <c:pt idx="365">
                  <c:v>-0.7056261890236436</c:v>
                </c:pt>
                <c:pt idx="366">
                  <c:v>-0.7056261890236436</c:v>
                </c:pt>
                <c:pt idx="367">
                  <c:v>-0.7056261890236436</c:v>
                </c:pt>
                <c:pt idx="368">
                  <c:v>-0.7056261890236436</c:v>
                </c:pt>
                <c:pt idx="369">
                  <c:v>-0.7056261890236436</c:v>
                </c:pt>
                <c:pt idx="370">
                  <c:v>-0.7056261890236436</c:v>
                </c:pt>
                <c:pt idx="371">
                  <c:v>-0.7056261890236436</c:v>
                </c:pt>
                <c:pt idx="372">
                  <c:v>-0.7056261890236436</c:v>
                </c:pt>
                <c:pt idx="373">
                  <c:v>-0.7056261890236436</c:v>
                </c:pt>
                <c:pt idx="374">
                  <c:v>-0.7056261890236436</c:v>
                </c:pt>
                <c:pt idx="375">
                  <c:v>-0.7056261890236436</c:v>
                </c:pt>
                <c:pt idx="376">
                  <c:v>-0.7056261890236436</c:v>
                </c:pt>
                <c:pt idx="377">
                  <c:v>-0.7056261890236436</c:v>
                </c:pt>
                <c:pt idx="378">
                  <c:v>-0.7056261890236436</c:v>
                </c:pt>
                <c:pt idx="379">
                  <c:v>-0.7056261890236436</c:v>
                </c:pt>
                <c:pt idx="380">
                  <c:v>-0.7056261890236436</c:v>
                </c:pt>
                <c:pt idx="381">
                  <c:v>-0.7056261890236436</c:v>
                </c:pt>
                <c:pt idx="382">
                  <c:v>-0.7056261890236436</c:v>
                </c:pt>
                <c:pt idx="383">
                  <c:v>-0.7056261890236436</c:v>
                </c:pt>
                <c:pt idx="384">
                  <c:v>-0.7056261890236436</c:v>
                </c:pt>
                <c:pt idx="385">
                  <c:v>-0.7056261890236436</c:v>
                </c:pt>
                <c:pt idx="386">
                  <c:v>-0.7056261890236436</c:v>
                </c:pt>
                <c:pt idx="387">
                  <c:v>-0.7056261890236436</c:v>
                </c:pt>
                <c:pt idx="388">
                  <c:v>-0.7056261890236436</c:v>
                </c:pt>
                <c:pt idx="389">
                  <c:v>-0.7056261890236436</c:v>
                </c:pt>
                <c:pt idx="390">
                  <c:v>-0.7056261890236436</c:v>
                </c:pt>
                <c:pt idx="391">
                  <c:v>-0.7056261890236436</c:v>
                </c:pt>
                <c:pt idx="392">
                  <c:v>-0.7056261890236436</c:v>
                </c:pt>
                <c:pt idx="393">
                  <c:v>-0.7056261890236436</c:v>
                </c:pt>
                <c:pt idx="394">
                  <c:v>-0.7056261890236436</c:v>
                </c:pt>
                <c:pt idx="395">
                  <c:v>-0.7056261890236436</c:v>
                </c:pt>
                <c:pt idx="396">
                  <c:v>-0.7056261890236436</c:v>
                </c:pt>
                <c:pt idx="397">
                  <c:v>-0.7056261890236436</c:v>
                </c:pt>
                <c:pt idx="398">
                  <c:v>-0.7056261890236436</c:v>
                </c:pt>
                <c:pt idx="399">
                  <c:v>-0.7056261890236436</c:v>
                </c:pt>
                <c:pt idx="400">
                  <c:v>-0.7056261890236436</c:v>
                </c:pt>
                <c:pt idx="401">
                  <c:v>-0.7056261890236436</c:v>
                </c:pt>
                <c:pt idx="402">
                  <c:v>-0.7056261890236436</c:v>
                </c:pt>
                <c:pt idx="403">
                  <c:v>-0.7056261890236436</c:v>
                </c:pt>
                <c:pt idx="404">
                  <c:v>-0.7056261890236436</c:v>
                </c:pt>
                <c:pt idx="405">
                  <c:v>-0.7056261890236436</c:v>
                </c:pt>
                <c:pt idx="406">
                  <c:v>-0.7056261890236436</c:v>
                </c:pt>
                <c:pt idx="407">
                  <c:v>-0.7056261890236436</c:v>
                </c:pt>
                <c:pt idx="408">
                  <c:v>-0.7056261890236436</c:v>
                </c:pt>
                <c:pt idx="409">
                  <c:v>-0.7056261890236436</c:v>
                </c:pt>
                <c:pt idx="410">
                  <c:v>-0.7056261890236436</c:v>
                </c:pt>
                <c:pt idx="411">
                  <c:v>-0.7056261890236436</c:v>
                </c:pt>
                <c:pt idx="412">
                  <c:v>-0.7056261890236436</c:v>
                </c:pt>
                <c:pt idx="413">
                  <c:v>-0.7056261890236436</c:v>
                </c:pt>
                <c:pt idx="414">
                  <c:v>-0.7056261890236436</c:v>
                </c:pt>
                <c:pt idx="415">
                  <c:v>-0.7056261890236436</c:v>
                </c:pt>
                <c:pt idx="416">
                  <c:v>-0.7056261890236436</c:v>
                </c:pt>
                <c:pt idx="417">
                  <c:v>-0.7056261890236436</c:v>
                </c:pt>
                <c:pt idx="418">
                  <c:v>-0.7056261890236436</c:v>
                </c:pt>
                <c:pt idx="419">
                  <c:v>-0.7056261890236436</c:v>
                </c:pt>
                <c:pt idx="420">
                  <c:v>-0.7056261890236436</c:v>
                </c:pt>
                <c:pt idx="421">
                  <c:v>-0.7056261890236436</c:v>
                </c:pt>
                <c:pt idx="422">
                  <c:v>-0.7056261890236436</c:v>
                </c:pt>
                <c:pt idx="423">
                  <c:v>-0.7056261890236436</c:v>
                </c:pt>
                <c:pt idx="424">
                  <c:v>-0.7056261890236436</c:v>
                </c:pt>
                <c:pt idx="425">
                  <c:v>-0.7056261890236436</c:v>
                </c:pt>
                <c:pt idx="426">
                  <c:v>-0.7056261890236436</c:v>
                </c:pt>
                <c:pt idx="427">
                  <c:v>-0.7056261890236436</c:v>
                </c:pt>
                <c:pt idx="428">
                  <c:v>-0.7056261890236436</c:v>
                </c:pt>
                <c:pt idx="429">
                  <c:v>-0.7056261890236436</c:v>
                </c:pt>
                <c:pt idx="430">
                  <c:v>-0.7056261890236436</c:v>
                </c:pt>
                <c:pt idx="431">
                  <c:v>-0.7056261890236436</c:v>
                </c:pt>
                <c:pt idx="432">
                  <c:v>-0.7056261890236436</c:v>
                </c:pt>
                <c:pt idx="433">
                  <c:v>-0.7056261890236436</c:v>
                </c:pt>
                <c:pt idx="434">
                  <c:v>-0.7056261890236436</c:v>
                </c:pt>
                <c:pt idx="435">
                  <c:v>-0.7056261890236436</c:v>
                </c:pt>
                <c:pt idx="436">
                  <c:v>-0.7056261890236436</c:v>
                </c:pt>
                <c:pt idx="437">
                  <c:v>-0.7056261890236436</c:v>
                </c:pt>
                <c:pt idx="438">
                  <c:v>-0.7056261890236436</c:v>
                </c:pt>
                <c:pt idx="439">
                  <c:v>-0.7056261890236436</c:v>
                </c:pt>
                <c:pt idx="440">
                  <c:v>-0.7056261890236436</c:v>
                </c:pt>
                <c:pt idx="441">
                  <c:v>-0.7056261890236436</c:v>
                </c:pt>
                <c:pt idx="442">
                  <c:v>-0.7056261890236436</c:v>
                </c:pt>
                <c:pt idx="443">
                  <c:v>-0.7056261890236436</c:v>
                </c:pt>
                <c:pt idx="444">
                  <c:v>-0.7056261890236436</c:v>
                </c:pt>
                <c:pt idx="445">
                  <c:v>-0.7056261890236436</c:v>
                </c:pt>
                <c:pt idx="446">
                  <c:v>-0.7056261890236436</c:v>
                </c:pt>
                <c:pt idx="447">
                  <c:v>-0.7056261890236436</c:v>
                </c:pt>
                <c:pt idx="448">
                  <c:v>-0.7056261890236436</c:v>
                </c:pt>
                <c:pt idx="449">
                  <c:v>-0.7056261890236436</c:v>
                </c:pt>
                <c:pt idx="450">
                  <c:v>-0.7056261890236436</c:v>
                </c:pt>
                <c:pt idx="451">
                  <c:v>-0.7056261890236436</c:v>
                </c:pt>
                <c:pt idx="452">
                  <c:v>-0.7056261890236436</c:v>
                </c:pt>
                <c:pt idx="453">
                  <c:v>-0.7056261890236436</c:v>
                </c:pt>
                <c:pt idx="454">
                  <c:v>-0.7056261890236436</c:v>
                </c:pt>
                <c:pt idx="455">
                  <c:v>-0.7056261890236436</c:v>
                </c:pt>
                <c:pt idx="456">
                  <c:v>-0.7056261890236436</c:v>
                </c:pt>
                <c:pt idx="457">
                  <c:v>-0.7056261890236436</c:v>
                </c:pt>
                <c:pt idx="458">
                  <c:v>-0.7056261890236436</c:v>
                </c:pt>
                <c:pt idx="459">
                  <c:v>-0.7056261890236436</c:v>
                </c:pt>
                <c:pt idx="460">
                  <c:v>-0.7056261890236436</c:v>
                </c:pt>
                <c:pt idx="461">
                  <c:v>-0.7056261890236436</c:v>
                </c:pt>
                <c:pt idx="462">
                  <c:v>-0.7056261890236436</c:v>
                </c:pt>
                <c:pt idx="463">
                  <c:v>-0.7056261890236436</c:v>
                </c:pt>
                <c:pt idx="464">
                  <c:v>-0.7056261890236436</c:v>
                </c:pt>
                <c:pt idx="465">
                  <c:v>-0.7056261890236436</c:v>
                </c:pt>
                <c:pt idx="466">
                  <c:v>-0.7056261890236436</c:v>
                </c:pt>
                <c:pt idx="467">
                  <c:v>-0.7056261890236436</c:v>
                </c:pt>
                <c:pt idx="468">
                  <c:v>-0.7056261890236436</c:v>
                </c:pt>
                <c:pt idx="469">
                  <c:v>-0.7056261890236436</c:v>
                </c:pt>
                <c:pt idx="470">
                  <c:v>-0.7056261890236436</c:v>
                </c:pt>
                <c:pt idx="471">
                  <c:v>-0.7056261890236436</c:v>
                </c:pt>
                <c:pt idx="472">
                  <c:v>-0.7056261890236436</c:v>
                </c:pt>
                <c:pt idx="473">
                  <c:v>-0.7056261890236436</c:v>
                </c:pt>
                <c:pt idx="474">
                  <c:v>-0.7056261890236436</c:v>
                </c:pt>
                <c:pt idx="475">
                  <c:v>-0.7056261890236436</c:v>
                </c:pt>
                <c:pt idx="476">
                  <c:v>-0.7056261890236436</c:v>
                </c:pt>
                <c:pt idx="477">
                  <c:v>-0.7056261890236436</c:v>
                </c:pt>
                <c:pt idx="478">
                  <c:v>-0.7056261890236436</c:v>
                </c:pt>
                <c:pt idx="479">
                  <c:v>-0.7056261890236436</c:v>
                </c:pt>
                <c:pt idx="480">
                  <c:v>-0.7056261890236436</c:v>
                </c:pt>
                <c:pt idx="481">
                  <c:v>-0.7056261890236436</c:v>
                </c:pt>
                <c:pt idx="482">
                  <c:v>-0.7056261890236436</c:v>
                </c:pt>
              </c:numCache>
            </c:numRef>
          </c:xVal>
          <c:yVal>
            <c:numRef>
              <c:f>T1!$C$2:$C$484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0.1478329011428461</c:v>
                </c:pt>
                <c:pt idx="4">
                  <c:v>0.6531149506935683</c:v>
                </c:pt>
                <c:pt idx="5">
                  <c:v>1.447189376921707</c:v>
                </c:pt>
                <c:pt idx="6">
                  <c:v>2.337968245965285</c:v>
                </c:pt>
                <c:pt idx="7">
                  <c:v>3.344429411135107</c:v>
                </c:pt>
                <c:pt idx="8">
                  <c:v>4.411450173895962</c:v>
                </c:pt>
                <c:pt idx="9">
                  <c:v>5.646197503189197</c:v>
                </c:pt>
                <c:pt idx="10">
                  <c:v>6.910913790937111</c:v>
                </c:pt>
                <c:pt idx="11">
                  <c:v>8.572358831880964</c:v>
                </c:pt>
                <c:pt idx="12">
                  <c:v>10.3715137822539</c:v>
                </c:pt>
                <c:pt idx="13">
                  <c:v>12.16713755243581</c:v>
                </c:pt>
                <c:pt idx="14">
                  <c:v>14.17314586131291</c:v>
                </c:pt>
                <c:pt idx="15">
                  <c:v>16.22901350860031</c:v>
                </c:pt>
                <c:pt idx="16">
                  <c:v>17.65186082979567</c:v>
                </c:pt>
                <c:pt idx="17">
                  <c:v>19.28438768114449</c:v>
                </c:pt>
                <c:pt idx="18">
                  <c:v>20.87302197717007</c:v>
                </c:pt>
                <c:pt idx="19">
                  <c:v>22.86169058747977</c:v>
                </c:pt>
                <c:pt idx="20">
                  <c:v>24.85989933505294</c:v>
                </c:pt>
                <c:pt idx="21">
                  <c:v>26.71858675762525</c:v>
                </c:pt>
                <c:pt idx="22">
                  <c:v>28.31725920923</c:v>
                </c:pt>
                <c:pt idx="23">
                  <c:v>29.84978565755263</c:v>
                </c:pt>
                <c:pt idx="24">
                  <c:v>31.45051779501781</c:v>
                </c:pt>
                <c:pt idx="25">
                  <c:v>32.73826275288634</c:v>
                </c:pt>
                <c:pt idx="26">
                  <c:v>34.13199690146567</c:v>
                </c:pt>
                <c:pt idx="27">
                  <c:v>35.75467180170298</c:v>
                </c:pt>
                <c:pt idx="28">
                  <c:v>37.8803277856001</c:v>
                </c:pt>
                <c:pt idx="29">
                  <c:v>39.64087564843778</c:v>
                </c:pt>
                <c:pt idx="30">
                  <c:v>41.07814529537986</c:v>
                </c:pt>
                <c:pt idx="31">
                  <c:v>42.60448652052419</c:v>
                </c:pt>
                <c:pt idx="32">
                  <c:v>44.291169615403</c:v>
                </c:pt>
                <c:pt idx="33">
                  <c:v>45.94311356985261</c:v>
                </c:pt>
                <c:pt idx="34">
                  <c:v>47.89870598572403</c:v>
                </c:pt>
                <c:pt idx="35">
                  <c:v>49.46635040719158</c:v>
                </c:pt>
                <c:pt idx="36">
                  <c:v>51.12773571473763</c:v>
                </c:pt>
                <c:pt idx="37">
                  <c:v>52.83142683171465</c:v>
                </c:pt>
                <c:pt idx="38">
                  <c:v>54.35606380622116</c:v>
                </c:pt>
                <c:pt idx="39">
                  <c:v>55.85181019258775</c:v>
                </c:pt>
                <c:pt idx="40">
                  <c:v>57.40351081351874</c:v>
                </c:pt>
                <c:pt idx="41">
                  <c:v>58.82872609948328</c:v>
                </c:pt>
                <c:pt idx="42">
                  <c:v>60.62597984902072</c:v>
                </c:pt>
                <c:pt idx="43">
                  <c:v>61.96048246358874</c:v>
                </c:pt>
                <c:pt idx="44">
                  <c:v>63.18658072161654</c:v>
                </c:pt>
                <c:pt idx="45">
                  <c:v>64.39816895811782</c:v>
                </c:pt>
                <c:pt idx="46">
                  <c:v>65.5214576017688</c:v>
                </c:pt>
                <c:pt idx="47">
                  <c:v>66.55263973680155</c:v>
                </c:pt>
                <c:pt idx="48">
                  <c:v>67.36331194790382</c:v>
                </c:pt>
                <c:pt idx="49">
                  <c:v>68.20302753504193</c:v>
                </c:pt>
                <c:pt idx="50">
                  <c:v>69.00140130888654</c:v>
                </c:pt>
                <c:pt idx="51">
                  <c:v>69.67379622440394</c:v>
                </c:pt>
                <c:pt idx="52">
                  <c:v>70.32065575649933</c:v>
                </c:pt>
                <c:pt idx="53">
                  <c:v>70.93673214732691</c:v>
                </c:pt>
                <c:pt idx="54">
                  <c:v>71.43519857126778</c:v>
                </c:pt>
                <c:pt idx="55">
                  <c:v>71.79904365965425</c:v>
                </c:pt>
                <c:pt idx="56">
                  <c:v>72.03623911672238</c:v>
                </c:pt>
                <c:pt idx="57">
                  <c:v>72.41644018458967</c:v>
                </c:pt>
                <c:pt idx="58">
                  <c:v>72.78460771124516</c:v>
                </c:pt>
                <c:pt idx="59">
                  <c:v>73.23406192028337</c:v>
                </c:pt>
                <c:pt idx="60">
                  <c:v>73.70530942691828</c:v>
                </c:pt>
                <c:pt idx="61">
                  <c:v>74.32466500993731</c:v>
                </c:pt>
                <c:pt idx="62">
                  <c:v>74.93228093811452</c:v>
                </c:pt>
                <c:pt idx="63">
                  <c:v>75.74741086594095</c:v>
                </c:pt>
                <c:pt idx="64">
                  <c:v>76.40839629464213</c:v>
                </c:pt>
                <c:pt idx="65">
                  <c:v>77.04353522718127</c:v>
                </c:pt>
                <c:pt idx="66">
                  <c:v>77.80594706470059</c:v>
                </c:pt>
                <c:pt idx="67">
                  <c:v>78.56586906462584</c:v>
                </c:pt>
                <c:pt idx="68">
                  <c:v>79.23110681576121</c:v>
                </c:pt>
                <c:pt idx="69">
                  <c:v>80.01231060232047</c:v>
                </c:pt>
                <c:pt idx="70">
                  <c:v>80.76800539921683</c:v>
                </c:pt>
                <c:pt idx="71">
                  <c:v>81.50951194927408</c:v>
                </c:pt>
                <c:pt idx="72">
                  <c:v>82.38098023515037</c:v>
                </c:pt>
                <c:pt idx="73">
                  <c:v>83.18616137491649</c:v>
                </c:pt>
                <c:pt idx="74">
                  <c:v>84.0092452627848</c:v>
                </c:pt>
                <c:pt idx="75">
                  <c:v>85.14457328207357</c:v>
                </c:pt>
                <c:pt idx="76">
                  <c:v>86.0945550455702</c:v>
                </c:pt>
                <c:pt idx="77">
                  <c:v>86.87886983804469</c:v>
                </c:pt>
                <c:pt idx="78">
                  <c:v>87.80515015316378</c:v>
                </c:pt>
                <c:pt idx="79">
                  <c:v>88.68962734270187</c:v>
                </c:pt>
                <c:pt idx="80">
                  <c:v>89.38540145408112</c:v>
                </c:pt>
                <c:pt idx="81">
                  <c:v>90.09197462820882</c:v>
                </c:pt>
                <c:pt idx="82">
                  <c:v>90.89680328274621</c:v>
                </c:pt>
                <c:pt idx="83">
                  <c:v>91.6243777994991</c:v>
                </c:pt>
                <c:pt idx="84">
                  <c:v>92.36574347939897</c:v>
                </c:pt>
                <c:pt idx="85">
                  <c:v>93.25549322785319</c:v>
                </c:pt>
                <c:pt idx="86">
                  <c:v>94.03296691347408</c:v>
                </c:pt>
                <c:pt idx="87">
                  <c:v>94.72017358028471</c:v>
                </c:pt>
                <c:pt idx="88">
                  <c:v>95.43115530424187</c:v>
                </c:pt>
                <c:pt idx="89">
                  <c:v>96.39854474102384</c:v>
                </c:pt>
                <c:pt idx="90">
                  <c:v>97.3598179301075</c:v>
                </c:pt>
                <c:pt idx="91">
                  <c:v>98.20737026615794</c:v>
                </c:pt>
                <c:pt idx="92">
                  <c:v>98.96848068027812</c:v>
                </c:pt>
                <c:pt idx="93">
                  <c:v>100.2026752874035</c:v>
                </c:pt>
                <c:pt idx="94">
                  <c:v>101.1468550210004</c:v>
                </c:pt>
                <c:pt idx="95">
                  <c:v>102.2150210501152</c:v>
                </c:pt>
                <c:pt idx="96">
                  <c:v>103.1922694505995</c:v>
                </c:pt>
                <c:pt idx="97">
                  <c:v>104.1678414841576</c:v>
                </c:pt>
                <c:pt idx="98">
                  <c:v>105.0033854362628</c:v>
                </c:pt>
                <c:pt idx="99">
                  <c:v>105.9923798390114</c:v>
                </c:pt>
                <c:pt idx="100">
                  <c:v>106.935493327475</c:v>
                </c:pt>
                <c:pt idx="101">
                  <c:v>107.8934974623166</c:v>
                </c:pt>
                <c:pt idx="102">
                  <c:v>108.9388853643322</c:v>
                </c:pt>
                <c:pt idx="103">
                  <c:v>109.8788012145477</c:v>
                </c:pt>
                <c:pt idx="104">
                  <c:v>110.7280852766494</c:v>
                </c:pt>
                <c:pt idx="105">
                  <c:v>111.5725690597123</c:v>
                </c:pt>
                <c:pt idx="106">
                  <c:v>112.4210056821782</c:v>
                </c:pt>
                <c:pt idx="107">
                  <c:v>113.1918448311767</c:v>
                </c:pt>
                <c:pt idx="108">
                  <c:v>113.9779954141028</c:v>
                </c:pt>
                <c:pt idx="109">
                  <c:v>114.8013809236665</c:v>
                </c:pt>
                <c:pt idx="110">
                  <c:v>115.5810662438404</c:v>
                </c:pt>
                <c:pt idx="111">
                  <c:v>116.5117672165068</c:v>
                </c:pt>
                <c:pt idx="112">
                  <c:v>117.2996815121286</c:v>
                </c:pt>
                <c:pt idx="113">
                  <c:v>118.4222233615095</c:v>
                </c:pt>
                <c:pt idx="114">
                  <c:v>119.2818399813021</c:v>
                </c:pt>
                <c:pt idx="115">
                  <c:v>120.076517948299</c:v>
                </c:pt>
                <c:pt idx="116">
                  <c:v>121.0774503879097</c:v>
                </c:pt>
                <c:pt idx="117">
                  <c:v>122.0671913852539</c:v>
                </c:pt>
                <c:pt idx="118">
                  <c:v>123.0172393640491</c:v>
                </c:pt>
                <c:pt idx="119">
                  <c:v>123.9216943878515</c:v>
                </c:pt>
                <c:pt idx="120">
                  <c:v>124.8561099751017</c:v>
                </c:pt>
                <c:pt idx="121">
                  <c:v>126.056537363553</c:v>
                </c:pt>
                <c:pt idx="122">
                  <c:v>126.8161950123371</c:v>
                </c:pt>
                <c:pt idx="123">
                  <c:v>127.7140751113418</c:v>
                </c:pt>
                <c:pt idx="124">
                  <c:v>128.537013191273</c:v>
                </c:pt>
                <c:pt idx="125">
                  <c:v>129.4902956737712</c:v>
                </c:pt>
                <c:pt idx="126">
                  <c:v>130.3996816777916</c:v>
                </c:pt>
                <c:pt idx="127">
                  <c:v>131.1529468895349</c:v>
                </c:pt>
                <c:pt idx="128">
                  <c:v>131.858804119324</c:v>
                </c:pt>
                <c:pt idx="129">
                  <c:v>132.5850827840737</c:v>
                </c:pt>
                <c:pt idx="130">
                  <c:v>133.4505576275872</c:v>
                </c:pt>
                <c:pt idx="131">
                  <c:v>134.1302637482955</c:v>
                </c:pt>
                <c:pt idx="132">
                  <c:v>134.8378058434878</c:v>
                </c:pt>
                <c:pt idx="133">
                  <c:v>135.6494537170178</c:v>
                </c:pt>
                <c:pt idx="134">
                  <c:v>136.3424476474485</c:v>
                </c:pt>
                <c:pt idx="135">
                  <c:v>137.0905069156216</c:v>
                </c:pt>
                <c:pt idx="136">
                  <c:v>137.8046376694395</c:v>
                </c:pt>
                <c:pt idx="137">
                  <c:v>138.7042661570802</c:v>
                </c:pt>
                <c:pt idx="138">
                  <c:v>139.3228338025321</c:v>
                </c:pt>
                <c:pt idx="139">
                  <c:v>140.2705100084003</c:v>
                </c:pt>
                <c:pt idx="140">
                  <c:v>140.9457317675092</c:v>
                </c:pt>
                <c:pt idx="141">
                  <c:v>141.6235438212263</c:v>
                </c:pt>
                <c:pt idx="142">
                  <c:v>142.1103360697373</c:v>
                </c:pt>
                <c:pt idx="143">
                  <c:v>142.6661892181347</c:v>
                </c:pt>
                <c:pt idx="144">
                  <c:v>143.1908019480454</c:v>
                </c:pt>
                <c:pt idx="145">
                  <c:v>143.6755440852744</c:v>
                </c:pt>
                <c:pt idx="146">
                  <c:v>144.1130902478953</c:v>
                </c:pt>
                <c:pt idx="147">
                  <c:v>144.5688142312853</c:v>
                </c:pt>
                <c:pt idx="148">
                  <c:v>145.0025534798308</c:v>
                </c:pt>
                <c:pt idx="149">
                  <c:v>145.3803822500819</c:v>
                </c:pt>
                <c:pt idx="150">
                  <c:v>145.6928262819647</c:v>
                </c:pt>
                <c:pt idx="151">
                  <c:v>146.0546836592031</c:v>
                </c:pt>
                <c:pt idx="152">
                  <c:v>146.3689435548221</c:v>
                </c:pt>
                <c:pt idx="153">
                  <c:v>146.5248293851284</c:v>
                </c:pt>
                <c:pt idx="154">
                  <c:v>146.7625421877388</c:v>
                </c:pt>
                <c:pt idx="155">
                  <c:v>146.9710128025402</c:v>
                </c:pt>
                <c:pt idx="156">
                  <c:v>147.0901339073785</c:v>
                </c:pt>
                <c:pt idx="157">
                  <c:v>147.2398289720934</c:v>
                </c:pt>
                <c:pt idx="158">
                  <c:v>147.3044194294397</c:v>
                </c:pt>
                <c:pt idx="159">
                  <c:v>147.3572700129759</c:v>
                </c:pt>
                <c:pt idx="160">
                  <c:v>147.3432390566991</c:v>
                </c:pt>
                <c:pt idx="161">
                  <c:v>147.2716945087816</c:v>
                </c:pt>
                <c:pt idx="162">
                  <c:v>147.2354606090103</c:v>
                </c:pt>
                <c:pt idx="163">
                  <c:v>147.1617902877401</c:v>
                </c:pt>
                <c:pt idx="164">
                  <c:v>147.0366080729827</c:v>
                </c:pt>
                <c:pt idx="165">
                  <c:v>146.9378605876627</c:v>
                </c:pt>
                <c:pt idx="166">
                  <c:v>146.7791145543606</c:v>
                </c:pt>
                <c:pt idx="167">
                  <c:v>146.6444564474209</c:v>
                </c:pt>
                <c:pt idx="168">
                  <c:v>146.5597573787303</c:v>
                </c:pt>
                <c:pt idx="169">
                  <c:v>146.4108984214573</c:v>
                </c:pt>
                <c:pt idx="170">
                  <c:v>146.2761392682799</c:v>
                </c:pt>
                <c:pt idx="171">
                  <c:v>146.1139784879942</c:v>
                </c:pt>
                <c:pt idx="172">
                  <c:v>145.980985793436</c:v>
                </c:pt>
                <c:pt idx="173">
                  <c:v>145.8484129451921</c:v>
                </c:pt>
                <c:pt idx="174">
                  <c:v>145.7678232085578</c:v>
                </c:pt>
                <c:pt idx="175">
                  <c:v>145.5558003030809</c:v>
                </c:pt>
                <c:pt idx="176">
                  <c:v>145.4266109968709</c:v>
                </c:pt>
                <c:pt idx="177">
                  <c:v>145.2996275345108</c:v>
                </c:pt>
                <c:pt idx="178">
                  <c:v>145.1548765680615</c:v>
                </c:pt>
                <c:pt idx="179">
                  <c:v>144.9925571515283</c:v>
                </c:pt>
                <c:pt idx="180">
                  <c:v>144.782627919165</c:v>
                </c:pt>
                <c:pt idx="181">
                  <c:v>144.5747812916782</c:v>
                </c:pt>
                <c:pt idx="182">
                  <c:v>144.2903674869446</c:v>
                </c:pt>
                <c:pt idx="183">
                  <c:v>143.9174207944115</c:v>
                </c:pt>
                <c:pt idx="184">
                  <c:v>142.9070761231947</c:v>
                </c:pt>
                <c:pt idx="185">
                  <c:v>142.6708932859733</c:v>
                </c:pt>
                <c:pt idx="186">
                  <c:v>142.5252889617011</c:v>
                </c:pt>
                <c:pt idx="187">
                  <c:v>142.3039898767715</c:v>
                </c:pt>
                <c:pt idx="188">
                  <c:v>142.1226725778135</c:v>
                </c:pt>
                <c:pt idx="189">
                  <c:v>141.9903029621623</c:v>
                </c:pt>
                <c:pt idx="190">
                  <c:v>141.8914238261976</c:v>
                </c:pt>
                <c:pt idx="191">
                  <c:v>141.797528357223</c:v>
                </c:pt>
                <c:pt idx="192">
                  <c:v>141.7151830820644</c:v>
                </c:pt>
                <c:pt idx="193">
                  <c:v>141.6937127790402</c:v>
                </c:pt>
                <c:pt idx="194">
                  <c:v>141.6750056897473</c:v>
                </c:pt>
                <c:pt idx="195">
                  <c:v>141.6459970650286</c:v>
                </c:pt>
                <c:pt idx="196">
                  <c:v>141.6140168338321</c:v>
                </c:pt>
                <c:pt idx="197">
                  <c:v>141.5876353612814</c:v>
                </c:pt>
                <c:pt idx="198">
                  <c:v>141.5626012387089</c:v>
                </c:pt>
                <c:pt idx="199">
                  <c:v>141.5546086280435</c:v>
                </c:pt>
                <c:pt idx="200">
                  <c:v>141.5682943841892</c:v>
                </c:pt>
                <c:pt idx="201">
                  <c:v>141.5401561645764</c:v>
                </c:pt>
                <c:pt idx="202">
                  <c:v>141.5605307209051</c:v>
                </c:pt>
                <c:pt idx="203">
                  <c:v>141.6082442994873</c:v>
                </c:pt>
                <c:pt idx="204">
                  <c:v>141.6310394814737</c:v>
                </c:pt>
                <c:pt idx="205">
                  <c:v>141.7174711688524</c:v>
                </c:pt>
                <c:pt idx="206">
                  <c:v>141.805002525124</c:v>
                </c:pt>
                <c:pt idx="207">
                  <c:v>141.8802137737575</c:v>
                </c:pt>
                <c:pt idx="208">
                  <c:v>142.0098173899874</c:v>
                </c:pt>
                <c:pt idx="209">
                  <c:v>142.105310863937</c:v>
                </c:pt>
                <c:pt idx="210">
                  <c:v>142.2307227851271</c:v>
                </c:pt>
                <c:pt idx="211">
                  <c:v>142.3577271894754</c:v>
                </c:pt>
                <c:pt idx="212">
                  <c:v>142.4621793858803</c:v>
                </c:pt>
                <c:pt idx="213">
                  <c:v>142.5858460018926</c:v>
                </c:pt>
                <c:pt idx="214">
                  <c:v>142.6964290702495</c:v>
                </c:pt>
                <c:pt idx="215">
                  <c:v>142.8079880571932</c:v>
                </c:pt>
                <c:pt idx="216">
                  <c:v>142.9211735743874</c:v>
                </c:pt>
                <c:pt idx="217">
                  <c:v>143.0112089999602</c:v>
                </c:pt>
                <c:pt idx="218">
                  <c:v>143.0785367944268</c:v>
                </c:pt>
                <c:pt idx="219">
                  <c:v>143.1415162467542</c:v>
                </c:pt>
                <c:pt idx="220">
                  <c:v>143.1834916536287</c:v>
                </c:pt>
                <c:pt idx="221">
                  <c:v>143.2517211133432</c:v>
                </c:pt>
                <c:pt idx="222">
                  <c:v>143.32371134928</c:v>
                </c:pt>
                <c:pt idx="223">
                  <c:v>143.32371134928</c:v>
                </c:pt>
                <c:pt idx="224">
                  <c:v>143.32371134928</c:v>
                </c:pt>
                <c:pt idx="225">
                  <c:v>143.32371134928</c:v>
                </c:pt>
                <c:pt idx="226">
                  <c:v>143.32371134928</c:v>
                </c:pt>
                <c:pt idx="227">
                  <c:v>143.32371134928</c:v>
                </c:pt>
                <c:pt idx="228">
                  <c:v>143.32371134928</c:v>
                </c:pt>
                <c:pt idx="229">
                  <c:v>143.32371134928</c:v>
                </c:pt>
                <c:pt idx="230">
                  <c:v>143.32371134928</c:v>
                </c:pt>
                <c:pt idx="231">
                  <c:v>143.32371134928</c:v>
                </c:pt>
                <c:pt idx="232">
                  <c:v>143.32371134928</c:v>
                </c:pt>
                <c:pt idx="233">
                  <c:v>143.32371134928</c:v>
                </c:pt>
                <c:pt idx="234">
                  <c:v>143.32371134928</c:v>
                </c:pt>
                <c:pt idx="235">
                  <c:v>143.32371134928</c:v>
                </c:pt>
                <c:pt idx="236">
                  <c:v>143.32371134928</c:v>
                </c:pt>
                <c:pt idx="237">
                  <c:v>143.32371134928</c:v>
                </c:pt>
                <c:pt idx="238">
                  <c:v>143.32371134928</c:v>
                </c:pt>
                <c:pt idx="239">
                  <c:v>143.32371134928</c:v>
                </c:pt>
                <c:pt idx="240">
                  <c:v>143.32371134928</c:v>
                </c:pt>
                <c:pt idx="241">
                  <c:v>143.32371134928</c:v>
                </c:pt>
                <c:pt idx="242">
                  <c:v>143.32371134928</c:v>
                </c:pt>
                <c:pt idx="243">
                  <c:v>143.32371134928</c:v>
                </c:pt>
                <c:pt idx="244">
                  <c:v>143.32371134928</c:v>
                </c:pt>
                <c:pt idx="245">
                  <c:v>143.32371134928</c:v>
                </c:pt>
                <c:pt idx="246">
                  <c:v>143.32371134928</c:v>
                </c:pt>
                <c:pt idx="247">
                  <c:v>143.32371134928</c:v>
                </c:pt>
                <c:pt idx="248">
                  <c:v>143.32371134928</c:v>
                </c:pt>
                <c:pt idx="249">
                  <c:v>143.32371134928</c:v>
                </c:pt>
                <c:pt idx="250">
                  <c:v>143.32371134928</c:v>
                </c:pt>
                <c:pt idx="251">
                  <c:v>143.32371134928</c:v>
                </c:pt>
                <c:pt idx="252">
                  <c:v>143.32371134928</c:v>
                </c:pt>
                <c:pt idx="253">
                  <c:v>143.32371134928</c:v>
                </c:pt>
                <c:pt idx="254">
                  <c:v>143.32371134928</c:v>
                </c:pt>
                <c:pt idx="255">
                  <c:v>143.32371134928</c:v>
                </c:pt>
                <c:pt idx="256">
                  <c:v>143.32371134928</c:v>
                </c:pt>
                <c:pt idx="257">
                  <c:v>143.32371134928</c:v>
                </c:pt>
                <c:pt idx="258">
                  <c:v>143.32371134928</c:v>
                </c:pt>
                <c:pt idx="259">
                  <c:v>143.32371134928</c:v>
                </c:pt>
                <c:pt idx="260">
                  <c:v>143.32371134928</c:v>
                </c:pt>
                <c:pt idx="261">
                  <c:v>143.32371134928</c:v>
                </c:pt>
                <c:pt idx="262">
                  <c:v>143.32371134928</c:v>
                </c:pt>
                <c:pt idx="263">
                  <c:v>143.32371134928</c:v>
                </c:pt>
                <c:pt idx="264">
                  <c:v>143.32371134928</c:v>
                </c:pt>
                <c:pt idx="265">
                  <c:v>143.32371134928</c:v>
                </c:pt>
                <c:pt idx="266">
                  <c:v>143.32371134928</c:v>
                </c:pt>
                <c:pt idx="267">
                  <c:v>143.32371134928</c:v>
                </c:pt>
                <c:pt idx="268">
                  <c:v>143.32371134928</c:v>
                </c:pt>
                <c:pt idx="269">
                  <c:v>143.32371134928</c:v>
                </c:pt>
                <c:pt idx="270">
                  <c:v>143.32371134928</c:v>
                </c:pt>
                <c:pt idx="271">
                  <c:v>143.32371134928</c:v>
                </c:pt>
                <c:pt idx="272">
                  <c:v>143.32371134928</c:v>
                </c:pt>
                <c:pt idx="273">
                  <c:v>143.32371134928</c:v>
                </c:pt>
                <c:pt idx="274">
                  <c:v>143.32371134928</c:v>
                </c:pt>
                <c:pt idx="275">
                  <c:v>143.32371134928</c:v>
                </c:pt>
                <c:pt idx="276">
                  <c:v>143.32371134928</c:v>
                </c:pt>
                <c:pt idx="277">
                  <c:v>143.32371134928</c:v>
                </c:pt>
                <c:pt idx="278">
                  <c:v>143.32371134928</c:v>
                </c:pt>
                <c:pt idx="279">
                  <c:v>143.32371134928</c:v>
                </c:pt>
                <c:pt idx="280">
                  <c:v>143.32371134928</c:v>
                </c:pt>
                <c:pt idx="281">
                  <c:v>143.32371134928</c:v>
                </c:pt>
                <c:pt idx="282">
                  <c:v>143.32371134928</c:v>
                </c:pt>
                <c:pt idx="283">
                  <c:v>143.32371134928</c:v>
                </c:pt>
                <c:pt idx="284">
                  <c:v>143.32371134928</c:v>
                </c:pt>
                <c:pt idx="285">
                  <c:v>143.32371134928</c:v>
                </c:pt>
                <c:pt idx="286">
                  <c:v>143.32371134928</c:v>
                </c:pt>
                <c:pt idx="287">
                  <c:v>143.32371134928</c:v>
                </c:pt>
                <c:pt idx="288">
                  <c:v>143.32371134928</c:v>
                </c:pt>
                <c:pt idx="289">
                  <c:v>143.32371134928</c:v>
                </c:pt>
                <c:pt idx="290">
                  <c:v>143.32371134928</c:v>
                </c:pt>
                <c:pt idx="291">
                  <c:v>143.32371134928</c:v>
                </c:pt>
                <c:pt idx="292">
                  <c:v>143.32371134928</c:v>
                </c:pt>
                <c:pt idx="293">
                  <c:v>143.32371134928</c:v>
                </c:pt>
                <c:pt idx="294">
                  <c:v>143.32371134928</c:v>
                </c:pt>
                <c:pt idx="295">
                  <c:v>143.32371134928</c:v>
                </c:pt>
                <c:pt idx="296">
                  <c:v>143.32371134928</c:v>
                </c:pt>
                <c:pt idx="297">
                  <c:v>143.32371134928</c:v>
                </c:pt>
                <c:pt idx="298">
                  <c:v>143.32371134928</c:v>
                </c:pt>
                <c:pt idx="299">
                  <c:v>143.32371134928</c:v>
                </c:pt>
                <c:pt idx="300">
                  <c:v>143.32371134928</c:v>
                </c:pt>
                <c:pt idx="301">
                  <c:v>143.32371134928</c:v>
                </c:pt>
                <c:pt idx="302">
                  <c:v>143.32371134928</c:v>
                </c:pt>
                <c:pt idx="303">
                  <c:v>143.32371134928</c:v>
                </c:pt>
                <c:pt idx="304">
                  <c:v>143.32371134928</c:v>
                </c:pt>
                <c:pt idx="305">
                  <c:v>143.32371134928</c:v>
                </c:pt>
                <c:pt idx="306">
                  <c:v>143.32371134928</c:v>
                </c:pt>
                <c:pt idx="307">
                  <c:v>143.32371134928</c:v>
                </c:pt>
                <c:pt idx="308">
                  <c:v>143.32371134928</c:v>
                </c:pt>
                <c:pt idx="309">
                  <c:v>143.32371134928</c:v>
                </c:pt>
                <c:pt idx="310">
                  <c:v>143.32371134928</c:v>
                </c:pt>
                <c:pt idx="311">
                  <c:v>143.32371134928</c:v>
                </c:pt>
                <c:pt idx="312">
                  <c:v>143.32371134928</c:v>
                </c:pt>
                <c:pt idx="313">
                  <c:v>143.32371134928</c:v>
                </c:pt>
                <c:pt idx="314">
                  <c:v>143.32371134928</c:v>
                </c:pt>
                <c:pt idx="315">
                  <c:v>143.32371134928</c:v>
                </c:pt>
                <c:pt idx="316">
                  <c:v>143.32371134928</c:v>
                </c:pt>
                <c:pt idx="317">
                  <c:v>143.32371134928</c:v>
                </c:pt>
                <c:pt idx="318">
                  <c:v>143.32371134928</c:v>
                </c:pt>
                <c:pt idx="319">
                  <c:v>143.32371134928</c:v>
                </c:pt>
                <c:pt idx="320">
                  <c:v>143.32371134928</c:v>
                </c:pt>
                <c:pt idx="321">
                  <c:v>143.32371134928</c:v>
                </c:pt>
                <c:pt idx="322">
                  <c:v>143.32371134928</c:v>
                </c:pt>
                <c:pt idx="323">
                  <c:v>143.32371134928</c:v>
                </c:pt>
                <c:pt idx="324">
                  <c:v>143.32371134928</c:v>
                </c:pt>
                <c:pt idx="325">
                  <c:v>143.32371134928</c:v>
                </c:pt>
                <c:pt idx="326">
                  <c:v>143.32371134928</c:v>
                </c:pt>
                <c:pt idx="327">
                  <c:v>143.32371134928</c:v>
                </c:pt>
                <c:pt idx="328">
                  <c:v>143.32371134928</c:v>
                </c:pt>
                <c:pt idx="329">
                  <c:v>143.32371134928</c:v>
                </c:pt>
                <c:pt idx="330">
                  <c:v>143.32371134928</c:v>
                </c:pt>
                <c:pt idx="331">
                  <c:v>143.32371134928</c:v>
                </c:pt>
                <c:pt idx="332">
                  <c:v>143.32371134928</c:v>
                </c:pt>
                <c:pt idx="333">
                  <c:v>143.32371134928</c:v>
                </c:pt>
                <c:pt idx="334">
                  <c:v>143.32371134928</c:v>
                </c:pt>
                <c:pt idx="335">
                  <c:v>143.32371134928</c:v>
                </c:pt>
                <c:pt idx="336">
                  <c:v>143.32371134928</c:v>
                </c:pt>
                <c:pt idx="337">
                  <c:v>143.32371134928</c:v>
                </c:pt>
                <c:pt idx="338">
                  <c:v>143.32371134928</c:v>
                </c:pt>
                <c:pt idx="339">
                  <c:v>143.32371134928</c:v>
                </c:pt>
                <c:pt idx="340">
                  <c:v>143.32371134928</c:v>
                </c:pt>
                <c:pt idx="341">
                  <c:v>143.32371134928</c:v>
                </c:pt>
                <c:pt idx="342">
                  <c:v>143.32371134928</c:v>
                </c:pt>
                <c:pt idx="343">
                  <c:v>143.32371134928</c:v>
                </c:pt>
                <c:pt idx="344">
                  <c:v>143.32371134928</c:v>
                </c:pt>
                <c:pt idx="345">
                  <c:v>143.32371134928</c:v>
                </c:pt>
                <c:pt idx="346">
                  <c:v>143.32371134928</c:v>
                </c:pt>
                <c:pt idx="347">
                  <c:v>143.32371134928</c:v>
                </c:pt>
                <c:pt idx="348">
                  <c:v>143.32371134928</c:v>
                </c:pt>
                <c:pt idx="349">
                  <c:v>143.32371134928</c:v>
                </c:pt>
                <c:pt idx="350">
                  <c:v>143.32371134928</c:v>
                </c:pt>
                <c:pt idx="351">
                  <c:v>143.32371134928</c:v>
                </c:pt>
                <c:pt idx="352">
                  <c:v>143.32371134928</c:v>
                </c:pt>
                <c:pt idx="353">
                  <c:v>143.32371134928</c:v>
                </c:pt>
                <c:pt idx="354">
                  <c:v>143.32371134928</c:v>
                </c:pt>
                <c:pt idx="355">
                  <c:v>143.32371134928</c:v>
                </c:pt>
                <c:pt idx="356">
                  <c:v>143.32371134928</c:v>
                </c:pt>
                <c:pt idx="357">
                  <c:v>143.32371134928</c:v>
                </c:pt>
                <c:pt idx="358">
                  <c:v>143.32371134928</c:v>
                </c:pt>
                <c:pt idx="359">
                  <c:v>143.32371134928</c:v>
                </c:pt>
                <c:pt idx="360">
                  <c:v>143.32371134928</c:v>
                </c:pt>
                <c:pt idx="361">
                  <c:v>143.32371134928</c:v>
                </c:pt>
                <c:pt idx="362">
                  <c:v>143.32371134928</c:v>
                </c:pt>
                <c:pt idx="363">
                  <c:v>143.32371134928</c:v>
                </c:pt>
                <c:pt idx="364">
                  <c:v>143.32371134928</c:v>
                </c:pt>
                <c:pt idx="365">
                  <c:v>143.32371134928</c:v>
                </c:pt>
                <c:pt idx="366">
                  <c:v>143.32371134928</c:v>
                </c:pt>
                <c:pt idx="367">
                  <c:v>143.32371134928</c:v>
                </c:pt>
                <c:pt idx="368">
                  <c:v>143.32371134928</c:v>
                </c:pt>
                <c:pt idx="369">
                  <c:v>143.32371134928</c:v>
                </c:pt>
                <c:pt idx="370">
                  <c:v>143.32371134928</c:v>
                </c:pt>
                <c:pt idx="371">
                  <c:v>143.32371134928</c:v>
                </c:pt>
                <c:pt idx="372">
                  <c:v>143.32371134928</c:v>
                </c:pt>
                <c:pt idx="373">
                  <c:v>143.32371134928</c:v>
                </c:pt>
                <c:pt idx="374">
                  <c:v>143.32371134928</c:v>
                </c:pt>
                <c:pt idx="375">
                  <c:v>143.32371134928</c:v>
                </c:pt>
                <c:pt idx="376">
                  <c:v>143.32371134928</c:v>
                </c:pt>
                <c:pt idx="377">
                  <c:v>143.32371134928</c:v>
                </c:pt>
                <c:pt idx="378">
                  <c:v>143.32371134928</c:v>
                </c:pt>
                <c:pt idx="379">
                  <c:v>143.32371134928</c:v>
                </c:pt>
                <c:pt idx="380">
                  <c:v>143.32371134928</c:v>
                </c:pt>
                <c:pt idx="381">
                  <c:v>143.32371134928</c:v>
                </c:pt>
                <c:pt idx="382">
                  <c:v>143.32371134928</c:v>
                </c:pt>
                <c:pt idx="383">
                  <c:v>143.32371134928</c:v>
                </c:pt>
                <c:pt idx="384">
                  <c:v>143.32371134928</c:v>
                </c:pt>
                <c:pt idx="385">
                  <c:v>143.32371134928</c:v>
                </c:pt>
                <c:pt idx="386">
                  <c:v>143.32371134928</c:v>
                </c:pt>
                <c:pt idx="387">
                  <c:v>143.32371134928</c:v>
                </c:pt>
                <c:pt idx="388">
                  <c:v>143.32371134928</c:v>
                </c:pt>
                <c:pt idx="389">
                  <c:v>143.32371134928</c:v>
                </c:pt>
                <c:pt idx="390">
                  <c:v>143.32371134928</c:v>
                </c:pt>
                <c:pt idx="391">
                  <c:v>143.32371134928</c:v>
                </c:pt>
                <c:pt idx="392">
                  <c:v>143.32371134928</c:v>
                </c:pt>
                <c:pt idx="393">
                  <c:v>143.32371134928</c:v>
                </c:pt>
                <c:pt idx="394">
                  <c:v>143.32371134928</c:v>
                </c:pt>
                <c:pt idx="395">
                  <c:v>143.32371134928</c:v>
                </c:pt>
                <c:pt idx="396">
                  <c:v>143.32371134928</c:v>
                </c:pt>
                <c:pt idx="397">
                  <c:v>143.32371134928</c:v>
                </c:pt>
                <c:pt idx="398">
                  <c:v>143.32371134928</c:v>
                </c:pt>
                <c:pt idx="399">
                  <c:v>143.32371134928</c:v>
                </c:pt>
                <c:pt idx="400">
                  <c:v>143.32371134928</c:v>
                </c:pt>
                <c:pt idx="401">
                  <c:v>143.32371134928</c:v>
                </c:pt>
                <c:pt idx="402">
                  <c:v>143.32371134928</c:v>
                </c:pt>
                <c:pt idx="403">
                  <c:v>143.32371134928</c:v>
                </c:pt>
                <c:pt idx="404">
                  <c:v>143.32371134928</c:v>
                </c:pt>
                <c:pt idx="405">
                  <c:v>143.32371134928</c:v>
                </c:pt>
                <c:pt idx="406">
                  <c:v>143.32371134928</c:v>
                </c:pt>
                <c:pt idx="407">
                  <c:v>143.32371134928</c:v>
                </c:pt>
                <c:pt idx="408">
                  <c:v>143.32371134928</c:v>
                </c:pt>
                <c:pt idx="409">
                  <c:v>143.32371134928</c:v>
                </c:pt>
                <c:pt idx="410">
                  <c:v>143.32371134928</c:v>
                </c:pt>
                <c:pt idx="411">
                  <c:v>143.32371134928</c:v>
                </c:pt>
                <c:pt idx="412">
                  <c:v>143.32371134928</c:v>
                </c:pt>
                <c:pt idx="413">
                  <c:v>143.32371134928</c:v>
                </c:pt>
                <c:pt idx="414">
                  <c:v>143.32371134928</c:v>
                </c:pt>
                <c:pt idx="415">
                  <c:v>143.32371134928</c:v>
                </c:pt>
                <c:pt idx="416">
                  <c:v>143.32371134928</c:v>
                </c:pt>
                <c:pt idx="417">
                  <c:v>143.32371134928</c:v>
                </c:pt>
                <c:pt idx="418">
                  <c:v>143.32371134928</c:v>
                </c:pt>
                <c:pt idx="419">
                  <c:v>143.32371134928</c:v>
                </c:pt>
                <c:pt idx="420">
                  <c:v>143.32371134928</c:v>
                </c:pt>
                <c:pt idx="421">
                  <c:v>143.32371134928</c:v>
                </c:pt>
                <c:pt idx="422">
                  <c:v>143.32371134928</c:v>
                </c:pt>
                <c:pt idx="423">
                  <c:v>143.32371134928</c:v>
                </c:pt>
                <c:pt idx="424">
                  <c:v>143.32371134928</c:v>
                </c:pt>
                <c:pt idx="425">
                  <c:v>143.32371134928</c:v>
                </c:pt>
                <c:pt idx="426">
                  <c:v>143.32371134928</c:v>
                </c:pt>
                <c:pt idx="427">
                  <c:v>143.32371134928</c:v>
                </c:pt>
                <c:pt idx="428">
                  <c:v>143.32371134928</c:v>
                </c:pt>
                <c:pt idx="429">
                  <c:v>143.32371134928</c:v>
                </c:pt>
                <c:pt idx="430">
                  <c:v>143.32371134928</c:v>
                </c:pt>
                <c:pt idx="431">
                  <c:v>143.32371134928</c:v>
                </c:pt>
                <c:pt idx="432">
                  <c:v>143.32371134928</c:v>
                </c:pt>
                <c:pt idx="433">
                  <c:v>143.32371134928</c:v>
                </c:pt>
                <c:pt idx="434">
                  <c:v>143.32371134928</c:v>
                </c:pt>
                <c:pt idx="435">
                  <c:v>143.32371134928</c:v>
                </c:pt>
                <c:pt idx="436">
                  <c:v>143.32371134928</c:v>
                </c:pt>
                <c:pt idx="437">
                  <c:v>143.32371134928</c:v>
                </c:pt>
                <c:pt idx="438">
                  <c:v>143.32371134928</c:v>
                </c:pt>
                <c:pt idx="439">
                  <c:v>143.32371134928</c:v>
                </c:pt>
                <c:pt idx="440">
                  <c:v>143.32371134928</c:v>
                </c:pt>
                <c:pt idx="441">
                  <c:v>143.32371134928</c:v>
                </c:pt>
                <c:pt idx="442">
                  <c:v>143.32371134928</c:v>
                </c:pt>
                <c:pt idx="443">
                  <c:v>143.32371134928</c:v>
                </c:pt>
                <c:pt idx="444">
                  <c:v>143.32371134928</c:v>
                </c:pt>
                <c:pt idx="445">
                  <c:v>143.32371134928</c:v>
                </c:pt>
                <c:pt idx="446">
                  <c:v>143.32371134928</c:v>
                </c:pt>
                <c:pt idx="447">
                  <c:v>143.32371134928</c:v>
                </c:pt>
                <c:pt idx="448">
                  <c:v>143.32371134928</c:v>
                </c:pt>
                <c:pt idx="449">
                  <c:v>143.32371134928</c:v>
                </c:pt>
                <c:pt idx="450">
                  <c:v>143.32371134928</c:v>
                </c:pt>
                <c:pt idx="451">
                  <c:v>143.32371134928</c:v>
                </c:pt>
                <c:pt idx="452">
                  <c:v>143.32371134928</c:v>
                </c:pt>
                <c:pt idx="453">
                  <c:v>143.32371134928</c:v>
                </c:pt>
                <c:pt idx="454">
                  <c:v>143.32371134928</c:v>
                </c:pt>
                <c:pt idx="455">
                  <c:v>143.32371134928</c:v>
                </c:pt>
                <c:pt idx="456">
                  <c:v>143.32371134928</c:v>
                </c:pt>
                <c:pt idx="457">
                  <c:v>143.32371134928</c:v>
                </c:pt>
                <c:pt idx="458">
                  <c:v>143.32371134928</c:v>
                </c:pt>
                <c:pt idx="459">
                  <c:v>143.32371134928</c:v>
                </c:pt>
                <c:pt idx="460">
                  <c:v>143.32371134928</c:v>
                </c:pt>
                <c:pt idx="461">
                  <c:v>143.32371134928</c:v>
                </c:pt>
                <c:pt idx="462">
                  <c:v>143.32371134928</c:v>
                </c:pt>
                <c:pt idx="463">
                  <c:v>143.32371134928</c:v>
                </c:pt>
                <c:pt idx="464">
                  <c:v>143.32371134928</c:v>
                </c:pt>
                <c:pt idx="465">
                  <c:v>143.32371134928</c:v>
                </c:pt>
                <c:pt idx="466">
                  <c:v>143.32371134928</c:v>
                </c:pt>
                <c:pt idx="467">
                  <c:v>143.32371134928</c:v>
                </c:pt>
                <c:pt idx="468">
                  <c:v>143.32371134928</c:v>
                </c:pt>
                <c:pt idx="469">
                  <c:v>143.32371134928</c:v>
                </c:pt>
                <c:pt idx="470">
                  <c:v>143.32371134928</c:v>
                </c:pt>
                <c:pt idx="471">
                  <c:v>143.32371134928</c:v>
                </c:pt>
                <c:pt idx="472">
                  <c:v>143.32371134928</c:v>
                </c:pt>
                <c:pt idx="473">
                  <c:v>143.32371134928</c:v>
                </c:pt>
                <c:pt idx="474">
                  <c:v>143.32371134928</c:v>
                </c:pt>
                <c:pt idx="475">
                  <c:v>143.32371134928</c:v>
                </c:pt>
                <c:pt idx="476">
                  <c:v>143.32371134928</c:v>
                </c:pt>
                <c:pt idx="477">
                  <c:v>143.32371134928</c:v>
                </c:pt>
                <c:pt idx="478">
                  <c:v>143.32371134928</c:v>
                </c:pt>
                <c:pt idx="479">
                  <c:v>143.32371134928</c:v>
                </c:pt>
                <c:pt idx="480">
                  <c:v>143.32371134928</c:v>
                </c:pt>
                <c:pt idx="481">
                  <c:v>143.32371134928</c:v>
                </c:pt>
                <c:pt idx="482">
                  <c:v>143.32371134928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2"/>
        <c:crosses val="autoZero"/>
        <c:crossBetween val="midCat"/>
      </c:valAx>
      <c:valAx>
        <c:axId val="5001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10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T10!$B$2:$B$484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0.06213082346802312</c:v>
                </c:pt>
                <c:pt idx="4">
                  <c:v>0.1867405795089328</c:v>
                </c:pt>
                <c:pt idx="5">
                  <c:v>0.3308036780603722</c:v>
                </c:pt>
                <c:pt idx="6">
                  <c:v>0.4315039931168735</c:v>
                </c:pt>
                <c:pt idx="7">
                  <c:v>0.5325261213509342</c:v>
                </c:pt>
                <c:pt idx="8">
                  <c:v>0.6106116071430112</c:v>
                </c:pt>
                <c:pt idx="9">
                  <c:v>0.7071860448352891</c:v>
                </c:pt>
                <c:pt idx="10">
                  <c:v>0.9467159647399027</c:v>
                </c:pt>
                <c:pt idx="11">
                  <c:v>1.216644121738178</c:v>
                </c:pt>
                <c:pt idx="12">
                  <c:v>1.483711326710845</c:v>
                </c:pt>
                <c:pt idx="13">
                  <c:v>1.752973281193906</c:v>
                </c:pt>
                <c:pt idx="14">
                  <c:v>1.928055952188805</c:v>
                </c:pt>
                <c:pt idx="15">
                  <c:v>2.198312694590407</c:v>
                </c:pt>
                <c:pt idx="16">
                  <c:v>2.394030990450379</c:v>
                </c:pt>
                <c:pt idx="17">
                  <c:v>2.570323975241818</c:v>
                </c:pt>
                <c:pt idx="18">
                  <c:v>2.695228947389972</c:v>
                </c:pt>
                <c:pt idx="19">
                  <c:v>2.755401314347575</c:v>
                </c:pt>
                <c:pt idx="20">
                  <c:v>2.819923332781604</c:v>
                </c:pt>
                <c:pt idx="21">
                  <c:v>2.802607213707515</c:v>
                </c:pt>
                <c:pt idx="22">
                  <c:v>2.746848940340404</c:v>
                </c:pt>
                <c:pt idx="23">
                  <c:v>2.668393803358319</c:v>
                </c:pt>
                <c:pt idx="24">
                  <c:v>2.511399611702759</c:v>
                </c:pt>
                <c:pt idx="25">
                  <c:v>2.339734701110778</c:v>
                </c:pt>
                <c:pt idx="26">
                  <c:v>2.17616868430736</c:v>
                </c:pt>
                <c:pt idx="27">
                  <c:v>1.967285458697811</c:v>
                </c:pt>
                <c:pt idx="28">
                  <c:v>1.800348847591532</c:v>
                </c:pt>
                <c:pt idx="29">
                  <c:v>1.72103682012854</c:v>
                </c:pt>
                <c:pt idx="30">
                  <c:v>1.751514903879221</c:v>
                </c:pt>
                <c:pt idx="31">
                  <c:v>1.832617755369324</c:v>
                </c:pt>
                <c:pt idx="32">
                  <c:v>1.996587803217962</c:v>
                </c:pt>
                <c:pt idx="33">
                  <c:v>2.132375863914977</c:v>
                </c:pt>
                <c:pt idx="34">
                  <c:v>2.475595262613334</c:v>
                </c:pt>
                <c:pt idx="35">
                  <c:v>2.887784677002648</c:v>
                </c:pt>
                <c:pt idx="36">
                  <c:v>3.475022509396632</c:v>
                </c:pt>
                <c:pt idx="37">
                  <c:v>4.077389923553503</c:v>
                </c:pt>
                <c:pt idx="38">
                  <c:v>4.661355396725838</c:v>
                </c:pt>
                <c:pt idx="39">
                  <c:v>5.390384417020291</c:v>
                </c:pt>
                <c:pt idx="40">
                  <c:v>6.110576879528802</c:v>
                </c:pt>
                <c:pt idx="41">
                  <c:v>6.828914811194283</c:v>
                </c:pt>
                <c:pt idx="42">
                  <c:v>7.593523522628643</c:v>
                </c:pt>
                <c:pt idx="43">
                  <c:v>8.411795702717608</c:v>
                </c:pt>
                <c:pt idx="44">
                  <c:v>9.627676346022287</c:v>
                </c:pt>
                <c:pt idx="45">
                  <c:v>10.80194240722696</c:v>
                </c:pt>
                <c:pt idx="46">
                  <c:v>11.90444799345863</c:v>
                </c:pt>
                <c:pt idx="47">
                  <c:v>13.1022929583782</c:v>
                </c:pt>
                <c:pt idx="48">
                  <c:v>14.31950041058681</c:v>
                </c:pt>
                <c:pt idx="49">
                  <c:v>15.39700829861464</c:v>
                </c:pt>
                <c:pt idx="50">
                  <c:v>16.39420920261632</c:v>
                </c:pt>
                <c:pt idx="51">
                  <c:v>17.62728409881557</c:v>
                </c:pt>
                <c:pt idx="52">
                  <c:v>18.65936257560337</c:v>
                </c:pt>
                <c:pt idx="53">
                  <c:v>19.68649692936746</c:v>
                </c:pt>
                <c:pt idx="54">
                  <c:v>20.62602354876262</c:v>
                </c:pt>
                <c:pt idx="55">
                  <c:v>21.75443057190935</c:v>
                </c:pt>
                <c:pt idx="56">
                  <c:v>22.64672150979627</c:v>
                </c:pt>
                <c:pt idx="57">
                  <c:v>23.7704312700959</c:v>
                </c:pt>
                <c:pt idx="58">
                  <c:v>24.78501732228891</c:v>
                </c:pt>
                <c:pt idx="59">
                  <c:v>25.82915830784616</c:v>
                </c:pt>
                <c:pt idx="60">
                  <c:v>27.28197371745853</c:v>
                </c:pt>
                <c:pt idx="61">
                  <c:v>28.29044947995644</c:v>
                </c:pt>
                <c:pt idx="62">
                  <c:v>29.3923330328362</c:v>
                </c:pt>
                <c:pt idx="63">
                  <c:v>30.298346776288</c:v>
                </c:pt>
                <c:pt idx="64">
                  <c:v>31.27756551925109</c:v>
                </c:pt>
                <c:pt idx="65">
                  <c:v>32.08952734974</c:v>
                </c:pt>
                <c:pt idx="66">
                  <c:v>33.05295328546362</c:v>
                </c:pt>
                <c:pt idx="67">
                  <c:v>33.88150055165358</c:v>
                </c:pt>
                <c:pt idx="68">
                  <c:v>34.89529995977352</c:v>
                </c:pt>
                <c:pt idx="69">
                  <c:v>35.88107434010138</c:v>
                </c:pt>
                <c:pt idx="70">
                  <c:v>36.63658486059388</c:v>
                </c:pt>
                <c:pt idx="71">
                  <c:v>37.35811773186861</c:v>
                </c:pt>
                <c:pt idx="72">
                  <c:v>38.07184906068446</c:v>
                </c:pt>
                <c:pt idx="73">
                  <c:v>38.76882120320179</c:v>
                </c:pt>
                <c:pt idx="74">
                  <c:v>39.27503905370182</c:v>
                </c:pt>
                <c:pt idx="75">
                  <c:v>39.82034441717744</c:v>
                </c:pt>
                <c:pt idx="76">
                  <c:v>40.22876368737205</c:v>
                </c:pt>
                <c:pt idx="77">
                  <c:v>40.60346918303854</c:v>
                </c:pt>
                <c:pt idx="78">
                  <c:v>40.84213927087785</c:v>
                </c:pt>
                <c:pt idx="79">
                  <c:v>41.14108537762591</c:v>
                </c:pt>
                <c:pt idx="80">
                  <c:v>41.23477593140876</c:v>
                </c:pt>
                <c:pt idx="81">
                  <c:v>41.25515417057316</c:v>
                </c:pt>
                <c:pt idx="82">
                  <c:v>41.20572658913633</c:v>
                </c:pt>
                <c:pt idx="83">
                  <c:v>41.12369214452436</c:v>
                </c:pt>
                <c:pt idx="84">
                  <c:v>40.98444562518484</c:v>
                </c:pt>
                <c:pt idx="85">
                  <c:v>40.87447621597818</c:v>
                </c:pt>
                <c:pt idx="86">
                  <c:v>40.71560574749665</c:v>
                </c:pt>
                <c:pt idx="87">
                  <c:v>40.52358404462738</c:v>
                </c:pt>
                <c:pt idx="88">
                  <c:v>40.30605467370911</c:v>
                </c:pt>
                <c:pt idx="89">
                  <c:v>40.07533502469887</c:v>
                </c:pt>
                <c:pt idx="90">
                  <c:v>39.72756378699334</c:v>
                </c:pt>
                <c:pt idx="91">
                  <c:v>39.4980890855927</c:v>
                </c:pt>
                <c:pt idx="92">
                  <c:v>39.20918169764888</c:v>
                </c:pt>
                <c:pt idx="93">
                  <c:v>38.8939340737884</c:v>
                </c:pt>
                <c:pt idx="94">
                  <c:v>38.54796546491758</c:v>
                </c:pt>
                <c:pt idx="95">
                  <c:v>38.23780512296728</c:v>
                </c:pt>
                <c:pt idx="96">
                  <c:v>37.8995830976577</c:v>
                </c:pt>
                <c:pt idx="97">
                  <c:v>37.59454012654322</c:v>
                </c:pt>
                <c:pt idx="98">
                  <c:v>37.30031627305313</c:v>
                </c:pt>
                <c:pt idx="99">
                  <c:v>36.91135131441695</c:v>
                </c:pt>
                <c:pt idx="100">
                  <c:v>36.69221325974095</c:v>
                </c:pt>
                <c:pt idx="101">
                  <c:v>36.37484368701071</c:v>
                </c:pt>
                <c:pt idx="102">
                  <c:v>36.07971463407783</c:v>
                </c:pt>
                <c:pt idx="103">
                  <c:v>35.8541868949555</c:v>
                </c:pt>
                <c:pt idx="104">
                  <c:v>35.6543752317008</c:v>
                </c:pt>
                <c:pt idx="105">
                  <c:v>35.4563143151086</c:v>
                </c:pt>
                <c:pt idx="106">
                  <c:v>35.32673280215865</c:v>
                </c:pt>
                <c:pt idx="107">
                  <c:v>35.1995537213783</c:v>
                </c:pt>
                <c:pt idx="108">
                  <c:v>35.10666715054073</c:v>
                </c:pt>
                <c:pt idx="109">
                  <c:v>35.03375715602552</c:v>
                </c:pt>
                <c:pt idx="110">
                  <c:v>35.03717976050326</c:v>
                </c:pt>
                <c:pt idx="111">
                  <c:v>35.03384644419147</c:v>
                </c:pt>
                <c:pt idx="112">
                  <c:v>35.1129977648048</c:v>
                </c:pt>
                <c:pt idx="113">
                  <c:v>35.19123051732639</c:v>
                </c:pt>
                <c:pt idx="114">
                  <c:v>35.25436651507281</c:v>
                </c:pt>
                <c:pt idx="115">
                  <c:v>35.33012637914318</c:v>
                </c:pt>
                <c:pt idx="116">
                  <c:v>35.39707887511961</c:v>
                </c:pt>
                <c:pt idx="117">
                  <c:v>35.44367188300514</c:v>
                </c:pt>
                <c:pt idx="118">
                  <c:v>35.46706237485738</c:v>
                </c:pt>
                <c:pt idx="119">
                  <c:v>35.46546233370115</c:v>
                </c:pt>
                <c:pt idx="120">
                  <c:v>35.49771479157973</c:v>
                </c:pt>
                <c:pt idx="121">
                  <c:v>35.50348601096035</c:v>
                </c:pt>
                <c:pt idx="122">
                  <c:v>35.47175676614276</c:v>
                </c:pt>
                <c:pt idx="123">
                  <c:v>35.42831020267624</c:v>
                </c:pt>
                <c:pt idx="124">
                  <c:v>35.35244797168153</c:v>
                </c:pt>
                <c:pt idx="125">
                  <c:v>35.26522887445807</c:v>
                </c:pt>
                <c:pt idx="126">
                  <c:v>35.16789579457078</c:v>
                </c:pt>
                <c:pt idx="127">
                  <c:v>35.01613309564443</c:v>
                </c:pt>
                <c:pt idx="128">
                  <c:v>34.88236441180324</c:v>
                </c:pt>
                <c:pt idx="129">
                  <c:v>34.73615452498881</c:v>
                </c:pt>
                <c:pt idx="130">
                  <c:v>34.52667913655911</c:v>
                </c:pt>
                <c:pt idx="131">
                  <c:v>34.29107433261392</c:v>
                </c:pt>
                <c:pt idx="132">
                  <c:v>33.98107460597826</c:v>
                </c:pt>
                <c:pt idx="133">
                  <c:v>33.66930536954477</c:v>
                </c:pt>
                <c:pt idx="134">
                  <c:v>33.35294745865335</c:v>
                </c:pt>
                <c:pt idx="135">
                  <c:v>33.01702405310885</c:v>
                </c:pt>
                <c:pt idx="136">
                  <c:v>32.69762713994155</c:v>
                </c:pt>
                <c:pt idx="137">
                  <c:v>32.31966689197326</c:v>
                </c:pt>
                <c:pt idx="138">
                  <c:v>31.89165534357868</c:v>
                </c:pt>
                <c:pt idx="139">
                  <c:v>31.48934242288448</c:v>
                </c:pt>
                <c:pt idx="140">
                  <c:v>31.09248235096064</c:v>
                </c:pt>
                <c:pt idx="141">
                  <c:v>30.70223441605042</c:v>
                </c:pt>
                <c:pt idx="142">
                  <c:v>30.29780942834339</c:v>
                </c:pt>
                <c:pt idx="143">
                  <c:v>29.85443092352468</c:v>
                </c:pt>
                <c:pt idx="144">
                  <c:v>29.39036558441107</c:v>
                </c:pt>
                <c:pt idx="145">
                  <c:v>28.93800107469505</c:v>
                </c:pt>
                <c:pt idx="146">
                  <c:v>28.26472546584124</c:v>
                </c:pt>
                <c:pt idx="147">
                  <c:v>27.73177673769153</c:v>
                </c:pt>
                <c:pt idx="148">
                  <c:v>27.23268862757746</c:v>
                </c:pt>
                <c:pt idx="149">
                  <c:v>26.74304313821183</c:v>
                </c:pt>
                <c:pt idx="150">
                  <c:v>26.19259376636366</c:v>
                </c:pt>
                <c:pt idx="151">
                  <c:v>25.68022944462919</c:v>
                </c:pt>
                <c:pt idx="152">
                  <c:v>25.14322269934502</c:v>
                </c:pt>
                <c:pt idx="153">
                  <c:v>24.64825309043448</c:v>
                </c:pt>
                <c:pt idx="154">
                  <c:v>24.09749385064428</c:v>
                </c:pt>
                <c:pt idx="155">
                  <c:v>23.58342004210032</c:v>
                </c:pt>
                <c:pt idx="156">
                  <c:v>23.02772510855862</c:v>
                </c:pt>
                <c:pt idx="157">
                  <c:v>22.42028039557447</c:v>
                </c:pt>
                <c:pt idx="158">
                  <c:v>21.87105982933323</c:v>
                </c:pt>
                <c:pt idx="159">
                  <c:v>21.12463297713988</c:v>
                </c:pt>
                <c:pt idx="160">
                  <c:v>20.50761396004255</c:v>
                </c:pt>
                <c:pt idx="161">
                  <c:v>19.863096959493</c:v>
                </c:pt>
                <c:pt idx="162">
                  <c:v>19.1867330160484</c:v>
                </c:pt>
                <c:pt idx="163">
                  <c:v>18.54850023293923</c:v>
                </c:pt>
                <c:pt idx="164">
                  <c:v>17.82975484349896</c:v>
                </c:pt>
                <c:pt idx="165">
                  <c:v>17.19000965378903</c:v>
                </c:pt>
                <c:pt idx="166">
                  <c:v>16.4313026034386</c:v>
                </c:pt>
                <c:pt idx="167">
                  <c:v>15.7003196254884</c:v>
                </c:pt>
                <c:pt idx="168">
                  <c:v>15.03330721054936</c:v>
                </c:pt>
                <c:pt idx="169">
                  <c:v>14.30903346040687</c:v>
                </c:pt>
                <c:pt idx="170">
                  <c:v>13.5664135304655</c:v>
                </c:pt>
                <c:pt idx="171">
                  <c:v>12.78192529053615</c:v>
                </c:pt>
                <c:pt idx="172">
                  <c:v>12.09386444005101</c:v>
                </c:pt>
                <c:pt idx="173">
                  <c:v>11.27780097987293</c:v>
                </c:pt>
                <c:pt idx="174">
                  <c:v>10.52804880655489</c:v>
                </c:pt>
                <c:pt idx="175">
                  <c:v>9.600564588095956</c:v>
                </c:pt>
                <c:pt idx="176">
                  <c:v>8.983653172058476</c:v>
                </c:pt>
                <c:pt idx="177">
                  <c:v>8.327087869811315</c:v>
                </c:pt>
                <c:pt idx="178">
                  <c:v>7.629640723318108</c:v>
                </c:pt>
                <c:pt idx="179">
                  <c:v>6.835372128262962</c:v>
                </c:pt>
                <c:pt idx="180">
                  <c:v>6.240441994506108</c:v>
                </c:pt>
                <c:pt idx="181">
                  <c:v>5.622600842527293</c:v>
                </c:pt>
                <c:pt idx="182">
                  <c:v>4.971511819999964</c:v>
                </c:pt>
                <c:pt idx="183">
                  <c:v>4.405887363214255</c:v>
                </c:pt>
                <c:pt idx="184">
                  <c:v>3.959139365424273</c:v>
                </c:pt>
                <c:pt idx="185">
                  <c:v>3.432005909481588</c:v>
                </c:pt>
                <c:pt idx="186">
                  <c:v>2.972998147617216</c:v>
                </c:pt>
                <c:pt idx="187">
                  <c:v>2.547747995870227</c:v>
                </c:pt>
                <c:pt idx="188">
                  <c:v>2.164801269704987</c:v>
                </c:pt>
                <c:pt idx="189">
                  <c:v>1.782104019795384</c:v>
                </c:pt>
                <c:pt idx="190">
                  <c:v>1.461059321316445</c:v>
                </c:pt>
                <c:pt idx="191">
                  <c:v>1.135450365086388</c:v>
                </c:pt>
                <c:pt idx="192">
                  <c:v>0.8803177532279178</c:v>
                </c:pt>
                <c:pt idx="193">
                  <c:v>0.5784763661441361</c:v>
                </c:pt>
                <c:pt idx="194">
                  <c:v>0.3413246795819307</c:v>
                </c:pt>
                <c:pt idx="195">
                  <c:v>0.142971812222016</c:v>
                </c:pt>
                <c:pt idx="196">
                  <c:v>-0.05242205237117736</c:v>
                </c:pt>
                <c:pt idx="197">
                  <c:v>-0.3232303200055737</c:v>
                </c:pt>
                <c:pt idx="198">
                  <c:v>-0.5567278940673747</c:v>
                </c:pt>
                <c:pt idx="199">
                  <c:v>-0.7219683408827956</c:v>
                </c:pt>
                <c:pt idx="200">
                  <c:v>-0.9584789453810623</c:v>
                </c:pt>
                <c:pt idx="201">
                  <c:v>-1.150404527086661</c:v>
                </c:pt>
                <c:pt idx="202">
                  <c:v>-1.291971847379666</c:v>
                </c:pt>
                <c:pt idx="203">
                  <c:v>-1.411437322129703</c:v>
                </c:pt>
                <c:pt idx="204">
                  <c:v>-1.577717034632541</c:v>
                </c:pt>
                <c:pt idx="205">
                  <c:v>-1.664548422512458</c:v>
                </c:pt>
                <c:pt idx="206">
                  <c:v>-1.752425191380402</c:v>
                </c:pt>
                <c:pt idx="207">
                  <c:v>-1.832054344487706</c:v>
                </c:pt>
                <c:pt idx="208">
                  <c:v>-1.861101709098709</c:v>
                </c:pt>
                <c:pt idx="209">
                  <c:v>-1.895233956771525</c:v>
                </c:pt>
                <c:pt idx="210">
                  <c:v>-1.914066414968443</c:v>
                </c:pt>
                <c:pt idx="211">
                  <c:v>-1.920181269694488</c:v>
                </c:pt>
                <c:pt idx="212">
                  <c:v>-1.893729092514322</c:v>
                </c:pt>
                <c:pt idx="213">
                  <c:v>-1.857966587317968</c:v>
                </c:pt>
                <c:pt idx="214">
                  <c:v>-1.810206525884664</c:v>
                </c:pt>
                <c:pt idx="215">
                  <c:v>-1.77931334161892</c:v>
                </c:pt>
                <c:pt idx="216">
                  <c:v>-1.737481231097671</c:v>
                </c:pt>
                <c:pt idx="217">
                  <c:v>-1.694521681593047</c:v>
                </c:pt>
                <c:pt idx="218">
                  <c:v>-1.659285677614273</c:v>
                </c:pt>
                <c:pt idx="219">
                  <c:v>-1.615882588986054</c:v>
                </c:pt>
                <c:pt idx="220">
                  <c:v>-1.553347861586549</c:v>
                </c:pt>
                <c:pt idx="221">
                  <c:v>-1.487070560713292</c:v>
                </c:pt>
                <c:pt idx="222">
                  <c:v>-1.412802613315388</c:v>
                </c:pt>
                <c:pt idx="223">
                  <c:v>-1.319686044298193</c:v>
                </c:pt>
                <c:pt idx="224">
                  <c:v>-1.24796210459724</c:v>
                </c:pt>
                <c:pt idx="225">
                  <c:v>-1.192762135879254</c:v>
                </c:pt>
                <c:pt idx="226">
                  <c:v>-1.108730568768929</c:v>
                </c:pt>
                <c:pt idx="227">
                  <c:v>-1.043846651856233</c:v>
                </c:pt>
                <c:pt idx="228">
                  <c:v>-0.9663496405589794</c:v>
                </c:pt>
                <c:pt idx="229">
                  <c:v>-0.8907968847020613</c:v>
                </c:pt>
                <c:pt idx="230">
                  <c:v>-0.8238672438308797</c:v>
                </c:pt>
                <c:pt idx="231">
                  <c:v>-0.7725058086612463</c:v>
                </c:pt>
                <c:pt idx="232">
                  <c:v>-0.7316166977783821</c:v>
                </c:pt>
                <c:pt idx="233">
                  <c:v>-0.7316166977783821</c:v>
                </c:pt>
                <c:pt idx="234">
                  <c:v>-0.7316166977783821</c:v>
                </c:pt>
                <c:pt idx="235">
                  <c:v>-0.7316166977783821</c:v>
                </c:pt>
                <c:pt idx="236">
                  <c:v>-0.7316166977783821</c:v>
                </c:pt>
                <c:pt idx="237">
                  <c:v>-0.7316166977783821</c:v>
                </c:pt>
                <c:pt idx="238">
                  <c:v>-0.7316166977783821</c:v>
                </c:pt>
                <c:pt idx="239">
                  <c:v>-0.7316166977783821</c:v>
                </c:pt>
                <c:pt idx="240">
                  <c:v>-0.7316166977783821</c:v>
                </c:pt>
                <c:pt idx="241">
                  <c:v>-0.7316166977783821</c:v>
                </c:pt>
                <c:pt idx="242">
                  <c:v>-0.7316166977783821</c:v>
                </c:pt>
                <c:pt idx="243">
                  <c:v>-0.7316166977783821</c:v>
                </c:pt>
                <c:pt idx="244">
                  <c:v>-0.7316166977783821</c:v>
                </c:pt>
                <c:pt idx="245">
                  <c:v>-0.7316166977783821</c:v>
                </c:pt>
                <c:pt idx="246">
                  <c:v>-0.7316166977783821</c:v>
                </c:pt>
                <c:pt idx="247">
                  <c:v>-0.7316166977783821</c:v>
                </c:pt>
                <c:pt idx="248">
                  <c:v>-0.7316166977783821</c:v>
                </c:pt>
                <c:pt idx="249">
                  <c:v>-0.7316166977783821</c:v>
                </c:pt>
                <c:pt idx="250">
                  <c:v>-0.7316166977783821</c:v>
                </c:pt>
                <c:pt idx="251">
                  <c:v>-0.7316166977783821</c:v>
                </c:pt>
                <c:pt idx="252">
                  <c:v>-0.7316166977783821</c:v>
                </c:pt>
                <c:pt idx="253">
                  <c:v>-0.7316166977783821</c:v>
                </c:pt>
                <c:pt idx="254">
                  <c:v>-0.7316166977783821</c:v>
                </c:pt>
                <c:pt idx="255">
                  <c:v>-0.7316166977783821</c:v>
                </c:pt>
                <c:pt idx="256">
                  <c:v>-0.7316166977783821</c:v>
                </c:pt>
                <c:pt idx="257">
                  <c:v>-0.7316166977783821</c:v>
                </c:pt>
                <c:pt idx="258">
                  <c:v>-0.7316166977783821</c:v>
                </c:pt>
                <c:pt idx="259">
                  <c:v>-0.7316166977783821</c:v>
                </c:pt>
                <c:pt idx="260">
                  <c:v>-0.7316166977783821</c:v>
                </c:pt>
                <c:pt idx="261">
                  <c:v>-0.7316166977783821</c:v>
                </c:pt>
                <c:pt idx="262">
                  <c:v>-0.7316166977783821</c:v>
                </c:pt>
                <c:pt idx="263">
                  <c:v>-0.7316166977783821</c:v>
                </c:pt>
                <c:pt idx="264">
                  <c:v>-0.7316166977783821</c:v>
                </c:pt>
                <c:pt idx="265">
                  <c:v>-0.7316166977783821</c:v>
                </c:pt>
                <c:pt idx="266">
                  <c:v>-0.7316166977783821</c:v>
                </c:pt>
                <c:pt idx="267">
                  <c:v>-0.7316166977783821</c:v>
                </c:pt>
                <c:pt idx="268">
                  <c:v>-0.7316166977783821</c:v>
                </c:pt>
                <c:pt idx="269">
                  <c:v>-0.7316166977783821</c:v>
                </c:pt>
                <c:pt idx="270">
                  <c:v>-0.7316166977783821</c:v>
                </c:pt>
                <c:pt idx="271">
                  <c:v>-0.7316166977783821</c:v>
                </c:pt>
                <c:pt idx="272">
                  <c:v>-0.7316166977783821</c:v>
                </c:pt>
                <c:pt idx="273">
                  <c:v>-0.7316166977783821</c:v>
                </c:pt>
                <c:pt idx="274">
                  <c:v>-0.7316166977783821</c:v>
                </c:pt>
                <c:pt idx="275">
                  <c:v>-0.7316166977783821</c:v>
                </c:pt>
                <c:pt idx="276">
                  <c:v>-0.7316166977783821</c:v>
                </c:pt>
                <c:pt idx="277">
                  <c:v>-0.7316166977783821</c:v>
                </c:pt>
                <c:pt idx="278">
                  <c:v>-0.7316166977783821</c:v>
                </c:pt>
                <c:pt idx="279">
                  <c:v>-0.7316166977783821</c:v>
                </c:pt>
                <c:pt idx="280">
                  <c:v>-0.7316166977783821</c:v>
                </c:pt>
                <c:pt idx="281">
                  <c:v>-0.7316166977783821</c:v>
                </c:pt>
                <c:pt idx="282">
                  <c:v>-0.7316166977783821</c:v>
                </c:pt>
                <c:pt idx="283">
                  <c:v>-0.7316166977783821</c:v>
                </c:pt>
                <c:pt idx="284">
                  <c:v>-0.7316166977783821</c:v>
                </c:pt>
                <c:pt idx="285">
                  <c:v>-0.7316166977783821</c:v>
                </c:pt>
                <c:pt idx="286">
                  <c:v>-0.7316166977783821</c:v>
                </c:pt>
                <c:pt idx="287">
                  <c:v>-0.7316166977783821</c:v>
                </c:pt>
                <c:pt idx="288">
                  <c:v>-0.7316166977783821</c:v>
                </c:pt>
                <c:pt idx="289">
                  <c:v>-0.7316166977783821</c:v>
                </c:pt>
                <c:pt idx="290">
                  <c:v>-0.7316166977783821</c:v>
                </c:pt>
                <c:pt idx="291">
                  <c:v>-0.7316166977783821</c:v>
                </c:pt>
                <c:pt idx="292">
                  <c:v>-0.7316166977783821</c:v>
                </c:pt>
                <c:pt idx="293">
                  <c:v>-0.7316166977783821</c:v>
                </c:pt>
                <c:pt idx="294">
                  <c:v>-0.7316166977783821</c:v>
                </c:pt>
                <c:pt idx="295">
                  <c:v>-0.7316166977783821</c:v>
                </c:pt>
                <c:pt idx="296">
                  <c:v>-0.7316166977783821</c:v>
                </c:pt>
                <c:pt idx="297">
                  <c:v>-0.7316166977783821</c:v>
                </c:pt>
                <c:pt idx="298">
                  <c:v>-0.7316166977783821</c:v>
                </c:pt>
                <c:pt idx="299">
                  <c:v>-0.7316166977783821</c:v>
                </c:pt>
                <c:pt idx="300">
                  <c:v>-0.7316166977783821</c:v>
                </c:pt>
                <c:pt idx="301">
                  <c:v>-0.7316166977783821</c:v>
                </c:pt>
                <c:pt idx="302">
                  <c:v>-0.7316166977783821</c:v>
                </c:pt>
                <c:pt idx="303">
                  <c:v>-0.7316166977783821</c:v>
                </c:pt>
                <c:pt idx="304">
                  <c:v>-0.7316166977783821</c:v>
                </c:pt>
                <c:pt idx="305">
                  <c:v>-0.7316166977783821</c:v>
                </c:pt>
                <c:pt idx="306">
                  <c:v>-0.7316166977783821</c:v>
                </c:pt>
                <c:pt idx="307">
                  <c:v>-0.7316166977783821</c:v>
                </c:pt>
                <c:pt idx="308">
                  <c:v>-0.7316166977783821</c:v>
                </c:pt>
                <c:pt idx="309">
                  <c:v>-0.7316166977783821</c:v>
                </c:pt>
                <c:pt idx="310">
                  <c:v>-0.7316166977783821</c:v>
                </c:pt>
                <c:pt idx="311">
                  <c:v>-0.7316166977783821</c:v>
                </c:pt>
                <c:pt idx="312">
                  <c:v>-0.7316166977783821</c:v>
                </c:pt>
                <c:pt idx="313">
                  <c:v>-0.7316166977783821</c:v>
                </c:pt>
                <c:pt idx="314">
                  <c:v>-0.7316166977783821</c:v>
                </c:pt>
                <c:pt idx="315">
                  <c:v>-0.7316166977783821</c:v>
                </c:pt>
                <c:pt idx="316">
                  <c:v>-0.7316166977783821</c:v>
                </c:pt>
                <c:pt idx="317">
                  <c:v>-0.7316166977783821</c:v>
                </c:pt>
                <c:pt idx="318">
                  <c:v>-0.7316166977783821</c:v>
                </c:pt>
                <c:pt idx="319">
                  <c:v>-0.7316166977783821</c:v>
                </c:pt>
                <c:pt idx="320">
                  <c:v>-0.7316166977783821</c:v>
                </c:pt>
                <c:pt idx="321">
                  <c:v>-0.7316166977783821</c:v>
                </c:pt>
                <c:pt idx="322">
                  <c:v>-0.7316166977783821</c:v>
                </c:pt>
                <c:pt idx="323">
                  <c:v>-0.7316166977783821</c:v>
                </c:pt>
                <c:pt idx="324">
                  <c:v>-0.7316166977783821</c:v>
                </c:pt>
                <c:pt idx="325">
                  <c:v>-0.7316166977783821</c:v>
                </c:pt>
                <c:pt idx="326">
                  <c:v>-0.7316166977783821</c:v>
                </c:pt>
                <c:pt idx="327">
                  <c:v>-0.7316166977783821</c:v>
                </c:pt>
                <c:pt idx="328">
                  <c:v>-0.7316166977783821</c:v>
                </c:pt>
                <c:pt idx="329">
                  <c:v>-0.7316166977783821</c:v>
                </c:pt>
                <c:pt idx="330">
                  <c:v>-0.7316166977783821</c:v>
                </c:pt>
                <c:pt idx="331">
                  <c:v>-0.7316166977783821</c:v>
                </c:pt>
                <c:pt idx="332">
                  <c:v>-0.7316166977783821</c:v>
                </c:pt>
                <c:pt idx="333">
                  <c:v>-0.7316166977783821</c:v>
                </c:pt>
                <c:pt idx="334">
                  <c:v>-0.7316166977783821</c:v>
                </c:pt>
                <c:pt idx="335">
                  <c:v>-0.7316166977783821</c:v>
                </c:pt>
                <c:pt idx="336">
                  <c:v>-0.7316166977783821</c:v>
                </c:pt>
                <c:pt idx="337">
                  <c:v>-0.7316166977783821</c:v>
                </c:pt>
                <c:pt idx="338">
                  <c:v>-0.7316166977783821</c:v>
                </c:pt>
                <c:pt idx="339">
                  <c:v>-0.7316166977783821</c:v>
                </c:pt>
                <c:pt idx="340">
                  <c:v>-0.7316166977783821</c:v>
                </c:pt>
                <c:pt idx="341">
                  <c:v>-0.7316166977783821</c:v>
                </c:pt>
                <c:pt idx="342">
                  <c:v>-0.7316166977783821</c:v>
                </c:pt>
                <c:pt idx="343">
                  <c:v>-0.7316166977783821</c:v>
                </c:pt>
                <c:pt idx="344">
                  <c:v>-0.7316166977783821</c:v>
                </c:pt>
                <c:pt idx="345">
                  <c:v>-0.7316166977783821</c:v>
                </c:pt>
                <c:pt idx="346">
                  <c:v>-0.7316166977783821</c:v>
                </c:pt>
                <c:pt idx="347">
                  <c:v>-0.7316166977783821</c:v>
                </c:pt>
                <c:pt idx="348">
                  <c:v>-0.7316166977783821</c:v>
                </c:pt>
                <c:pt idx="349">
                  <c:v>-0.7316166977783821</c:v>
                </c:pt>
                <c:pt idx="350">
                  <c:v>-0.7316166977783821</c:v>
                </c:pt>
                <c:pt idx="351">
                  <c:v>-0.7316166977783821</c:v>
                </c:pt>
                <c:pt idx="352">
                  <c:v>-0.7316166977783821</c:v>
                </c:pt>
                <c:pt idx="353">
                  <c:v>-0.7316166977783821</c:v>
                </c:pt>
                <c:pt idx="354">
                  <c:v>-0.7316166977783821</c:v>
                </c:pt>
                <c:pt idx="355">
                  <c:v>-0.7316166977783821</c:v>
                </c:pt>
                <c:pt idx="356">
                  <c:v>-0.7316166977783821</c:v>
                </c:pt>
                <c:pt idx="357">
                  <c:v>-0.7316166977783821</c:v>
                </c:pt>
                <c:pt idx="358">
                  <c:v>-0.7316166977783821</c:v>
                </c:pt>
                <c:pt idx="359">
                  <c:v>-0.7316166977783821</c:v>
                </c:pt>
                <c:pt idx="360">
                  <c:v>-0.7316166977783821</c:v>
                </c:pt>
                <c:pt idx="361">
                  <c:v>-0.7316166977783821</c:v>
                </c:pt>
                <c:pt idx="362">
                  <c:v>-0.7316166977783821</c:v>
                </c:pt>
                <c:pt idx="363">
                  <c:v>-0.7316166977783821</c:v>
                </c:pt>
                <c:pt idx="364">
                  <c:v>-0.7316166977783821</c:v>
                </c:pt>
                <c:pt idx="365">
                  <c:v>-0.7316166977783821</c:v>
                </c:pt>
                <c:pt idx="366">
                  <c:v>-0.7316166977783821</c:v>
                </c:pt>
                <c:pt idx="367">
                  <c:v>-0.7316166977783821</c:v>
                </c:pt>
                <c:pt idx="368">
                  <c:v>-0.7316166977783821</c:v>
                </c:pt>
                <c:pt idx="369">
                  <c:v>-0.7316166977783821</c:v>
                </c:pt>
                <c:pt idx="370">
                  <c:v>-0.7316166977783821</c:v>
                </c:pt>
                <c:pt idx="371">
                  <c:v>-0.7316166977783821</c:v>
                </c:pt>
                <c:pt idx="372">
                  <c:v>-0.7316166977783821</c:v>
                </c:pt>
                <c:pt idx="373">
                  <c:v>-0.7316166977783821</c:v>
                </c:pt>
                <c:pt idx="374">
                  <c:v>-0.7316166977783821</c:v>
                </c:pt>
                <c:pt idx="375">
                  <c:v>-0.7316166977783821</c:v>
                </c:pt>
                <c:pt idx="376">
                  <c:v>-0.7316166977783821</c:v>
                </c:pt>
                <c:pt idx="377">
                  <c:v>-0.7316166977783821</c:v>
                </c:pt>
                <c:pt idx="378">
                  <c:v>-0.7316166977783821</c:v>
                </c:pt>
                <c:pt idx="379">
                  <c:v>-0.7316166977783821</c:v>
                </c:pt>
                <c:pt idx="380">
                  <c:v>-0.7316166977783821</c:v>
                </c:pt>
                <c:pt idx="381">
                  <c:v>-0.7316166977783821</c:v>
                </c:pt>
                <c:pt idx="382">
                  <c:v>-0.7316166977783821</c:v>
                </c:pt>
                <c:pt idx="383">
                  <c:v>-0.7316166977783821</c:v>
                </c:pt>
                <c:pt idx="384">
                  <c:v>-0.7316166977783821</c:v>
                </c:pt>
                <c:pt idx="385">
                  <c:v>-0.7316166977783821</c:v>
                </c:pt>
                <c:pt idx="386">
                  <c:v>-0.7316166977783821</c:v>
                </c:pt>
                <c:pt idx="387">
                  <c:v>-0.7316166977783821</c:v>
                </c:pt>
                <c:pt idx="388">
                  <c:v>-0.7316166977783821</c:v>
                </c:pt>
                <c:pt idx="389">
                  <c:v>-0.7316166977783821</c:v>
                </c:pt>
                <c:pt idx="390">
                  <c:v>-0.7316166977783821</c:v>
                </c:pt>
                <c:pt idx="391">
                  <c:v>-0.7316166977783821</c:v>
                </c:pt>
                <c:pt idx="392">
                  <c:v>-0.7316166977783821</c:v>
                </c:pt>
                <c:pt idx="393">
                  <c:v>-0.7316166977783821</c:v>
                </c:pt>
                <c:pt idx="394">
                  <c:v>-0.7316166977783821</c:v>
                </c:pt>
                <c:pt idx="395">
                  <c:v>-0.7316166977783821</c:v>
                </c:pt>
                <c:pt idx="396">
                  <c:v>-0.7316166977783821</c:v>
                </c:pt>
                <c:pt idx="397">
                  <c:v>-0.7316166977783821</c:v>
                </c:pt>
                <c:pt idx="398">
                  <c:v>-0.7316166977783821</c:v>
                </c:pt>
                <c:pt idx="399">
                  <c:v>-0.7316166977783821</c:v>
                </c:pt>
                <c:pt idx="400">
                  <c:v>-0.7316166977783821</c:v>
                </c:pt>
                <c:pt idx="401">
                  <c:v>-0.7316166977783821</c:v>
                </c:pt>
                <c:pt idx="402">
                  <c:v>-0.7316166977783821</c:v>
                </c:pt>
                <c:pt idx="403">
                  <c:v>-0.7316166977783821</c:v>
                </c:pt>
                <c:pt idx="404">
                  <c:v>-0.7316166977783821</c:v>
                </c:pt>
                <c:pt idx="405">
                  <c:v>-0.7316166977783821</c:v>
                </c:pt>
                <c:pt idx="406">
                  <c:v>-0.7316166977783821</c:v>
                </c:pt>
                <c:pt idx="407">
                  <c:v>-0.7316166977783821</c:v>
                </c:pt>
                <c:pt idx="408">
                  <c:v>-0.7316166977783821</c:v>
                </c:pt>
                <c:pt idx="409">
                  <c:v>-0.7316166977783821</c:v>
                </c:pt>
                <c:pt idx="410">
                  <c:v>-0.7316166977783821</c:v>
                </c:pt>
                <c:pt idx="411">
                  <c:v>-0.7316166977783821</c:v>
                </c:pt>
                <c:pt idx="412">
                  <c:v>-0.7316166977783821</c:v>
                </c:pt>
                <c:pt idx="413">
                  <c:v>-0.7316166977783821</c:v>
                </c:pt>
                <c:pt idx="414">
                  <c:v>-0.7316166977783821</c:v>
                </c:pt>
                <c:pt idx="415">
                  <c:v>-0.7316166977783821</c:v>
                </c:pt>
                <c:pt idx="416">
                  <c:v>-0.7316166977783821</c:v>
                </c:pt>
                <c:pt idx="417">
                  <c:v>-0.7316166977783821</c:v>
                </c:pt>
                <c:pt idx="418">
                  <c:v>-0.7316166977783821</c:v>
                </c:pt>
                <c:pt idx="419">
                  <c:v>-0.7316166977783821</c:v>
                </c:pt>
                <c:pt idx="420">
                  <c:v>-0.7316166977783821</c:v>
                </c:pt>
                <c:pt idx="421">
                  <c:v>-0.7316166977783821</c:v>
                </c:pt>
                <c:pt idx="422">
                  <c:v>-0.7316166977783821</c:v>
                </c:pt>
                <c:pt idx="423">
                  <c:v>-0.7316166977783821</c:v>
                </c:pt>
                <c:pt idx="424">
                  <c:v>-0.7316166977783821</c:v>
                </c:pt>
                <c:pt idx="425">
                  <c:v>-0.7316166977783821</c:v>
                </c:pt>
                <c:pt idx="426">
                  <c:v>-0.7316166977783821</c:v>
                </c:pt>
                <c:pt idx="427">
                  <c:v>-0.7316166977783821</c:v>
                </c:pt>
                <c:pt idx="428">
                  <c:v>-0.7316166977783821</c:v>
                </c:pt>
                <c:pt idx="429">
                  <c:v>-0.7316166977783821</c:v>
                </c:pt>
                <c:pt idx="430">
                  <c:v>-0.7316166977783821</c:v>
                </c:pt>
                <c:pt idx="431">
                  <c:v>-0.7316166977783821</c:v>
                </c:pt>
                <c:pt idx="432">
                  <c:v>-0.7316166977783821</c:v>
                </c:pt>
                <c:pt idx="433">
                  <c:v>-0.7316166977783821</c:v>
                </c:pt>
                <c:pt idx="434">
                  <c:v>-0.7316166977783821</c:v>
                </c:pt>
                <c:pt idx="435">
                  <c:v>-0.7316166977783821</c:v>
                </c:pt>
                <c:pt idx="436">
                  <c:v>-0.7316166977783821</c:v>
                </c:pt>
                <c:pt idx="437">
                  <c:v>-0.7316166977783821</c:v>
                </c:pt>
                <c:pt idx="438">
                  <c:v>-0.7316166977783821</c:v>
                </c:pt>
                <c:pt idx="439">
                  <c:v>-0.7316166977783821</c:v>
                </c:pt>
                <c:pt idx="440">
                  <c:v>-0.7316166977783821</c:v>
                </c:pt>
                <c:pt idx="441">
                  <c:v>-0.7316166977783821</c:v>
                </c:pt>
                <c:pt idx="442">
                  <c:v>-0.7316166977783821</c:v>
                </c:pt>
                <c:pt idx="443">
                  <c:v>-0.7316166977783821</c:v>
                </c:pt>
                <c:pt idx="444">
                  <c:v>-0.7316166977783821</c:v>
                </c:pt>
                <c:pt idx="445">
                  <c:v>-0.7316166977783821</c:v>
                </c:pt>
                <c:pt idx="446">
                  <c:v>-0.7316166977783821</c:v>
                </c:pt>
                <c:pt idx="447">
                  <c:v>-0.7316166977783821</c:v>
                </c:pt>
                <c:pt idx="448">
                  <c:v>-0.7316166977783821</c:v>
                </c:pt>
                <c:pt idx="449">
                  <c:v>-0.7316166977783821</c:v>
                </c:pt>
                <c:pt idx="450">
                  <c:v>-0.7316166977783821</c:v>
                </c:pt>
                <c:pt idx="451">
                  <c:v>-0.7316166977783821</c:v>
                </c:pt>
                <c:pt idx="452">
                  <c:v>-0.7316166977783821</c:v>
                </c:pt>
                <c:pt idx="453">
                  <c:v>-0.7316166977783821</c:v>
                </c:pt>
                <c:pt idx="454">
                  <c:v>-0.7316166977783821</c:v>
                </c:pt>
                <c:pt idx="455">
                  <c:v>-0.7316166977783821</c:v>
                </c:pt>
                <c:pt idx="456">
                  <c:v>-0.7316166977783821</c:v>
                </c:pt>
                <c:pt idx="457">
                  <c:v>-0.7316166977783821</c:v>
                </c:pt>
                <c:pt idx="458">
                  <c:v>-0.7316166977783821</c:v>
                </c:pt>
                <c:pt idx="459">
                  <c:v>-0.7316166977783821</c:v>
                </c:pt>
                <c:pt idx="460">
                  <c:v>-0.7316166977783821</c:v>
                </c:pt>
                <c:pt idx="461">
                  <c:v>-0.7316166977783821</c:v>
                </c:pt>
                <c:pt idx="462">
                  <c:v>-0.7316166977783821</c:v>
                </c:pt>
                <c:pt idx="463">
                  <c:v>-0.7316166977783821</c:v>
                </c:pt>
                <c:pt idx="464">
                  <c:v>-0.7316166977783821</c:v>
                </c:pt>
                <c:pt idx="465">
                  <c:v>-0.7316166977783821</c:v>
                </c:pt>
                <c:pt idx="466">
                  <c:v>-0.7316166977783821</c:v>
                </c:pt>
                <c:pt idx="467">
                  <c:v>-0.7316166977783821</c:v>
                </c:pt>
                <c:pt idx="468">
                  <c:v>-0.7316166977783821</c:v>
                </c:pt>
                <c:pt idx="469">
                  <c:v>-0.7316166977783821</c:v>
                </c:pt>
                <c:pt idx="470">
                  <c:v>-0.7316166977783821</c:v>
                </c:pt>
                <c:pt idx="471">
                  <c:v>-0.7316166977783821</c:v>
                </c:pt>
                <c:pt idx="472">
                  <c:v>-0.7316166977783821</c:v>
                </c:pt>
                <c:pt idx="473">
                  <c:v>-0.7316166977783821</c:v>
                </c:pt>
                <c:pt idx="474">
                  <c:v>-0.7316166977783821</c:v>
                </c:pt>
                <c:pt idx="475">
                  <c:v>-0.7316166977783821</c:v>
                </c:pt>
                <c:pt idx="476">
                  <c:v>-0.7316166977783821</c:v>
                </c:pt>
                <c:pt idx="477">
                  <c:v>-0.7316166977783821</c:v>
                </c:pt>
                <c:pt idx="478">
                  <c:v>-0.7316166977783821</c:v>
                </c:pt>
                <c:pt idx="479">
                  <c:v>-0.7316166977783821</c:v>
                </c:pt>
                <c:pt idx="480">
                  <c:v>-0.7316166977783821</c:v>
                </c:pt>
                <c:pt idx="481">
                  <c:v>-0.7316166977783821</c:v>
                </c:pt>
                <c:pt idx="482">
                  <c:v>-0.7316166977783821</c:v>
                </c:pt>
              </c:numCache>
            </c:numRef>
          </c:xVal>
          <c:yVal>
            <c:numRef>
              <c:f>T10!$C$2:$C$484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0.1780980661247229</c:v>
                </c:pt>
                <c:pt idx="4">
                  <c:v>0.7608984195537893</c:v>
                </c:pt>
                <c:pt idx="5">
                  <c:v>1.493117289919917</c:v>
                </c:pt>
                <c:pt idx="6">
                  <c:v>2.209317433492388</c:v>
                </c:pt>
                <c:pt idx="7">
                  <c:v>3.022756535973356</c:v>
                </c:pt>
                <c:pt idx="8">
                  <c:v>3.964300149289758</c:v>
                </c:pt>
                <c:pt idx="9">
                  <c:v>5.094961872384922</c:v>
                </c:pt>
                <c:pt idx="10">
                  <c:v>6.605525965650304</c:v>
                </c:pt>
                <c:pt idx="11">
                  <c:v>8.04970390114288</c:v>
                </c:pt>
                <c:pt idx="12">
                  <c:v>9.494228837136284</c:v>
                </c:pt>
                <c:pt idx="13">
                  <c:v>11.17361655899811</c:v>
                </c:pt>
                <c:pt idx="14">
                  <c:v>12.79997669663421</c:v>
                </c:pt>
                <c:pt idx="15">
                  <c:v>14.75452281299538</c:v>
                </c:pt>
                <c:pt idx="16">
                  <c:v>16.46416883696726</c:v>
                </c:pt>
                <c:pt idx="17">
                  <c:v>18.30353417774739</c:v>
                </c:pt>
                <c:pt idx="18">
                  <c:v>20.2858850084748</c:v>
                </c:pt>
                <c:pt idx="19">
                  <c:v>22.32406323822245</c:v>
                </c:pt>
                <c:pt idx="20">
                  <c:v>24.27947676299135</c:v>
                </c:pt>
                <c:pt idx="21">
                  <c:v>26.20385534926262</c:v>
                </c:pt>
                <c:pt idx="22">
                  <c:v>27.79639315546043</c:v>
                </c:pt>
                <c:pt idx="23">
                  <c:v>29.25174654854846</c:v>
                </c:pt>
                <c:pt idx="24">
                  <c:v>30.58838004553927</c:v>
                </c:pt>
                <c:pt idx="25">
                  <c:v>31.9658907295111</c:v>
                </c:pt>
                <c:pt idx="26">
                  <c:v>33.27733141633155</c:v>
                </c:pt>
                <c:pt idx="27">
                  <c:v>34.59746282238801</c:v>
                </c:pt>
                <c:pt idx="28">
                  <c:v>36.22811866223707</c:v>
                </c:pt>
                <c:pt idx="29">
                  <c:v>38.42365751162403</c:v>
                </c:pt>
                <c:pt idx="30">
                  <c:v>40.11282931233998</c:v>
                </c:pt>
                <c:pt idx="31">
                  <c:v>41.39296803086608</c:v>
                </c:pt>
                <c:pt idx="32">
                  <c:v>43.16406037471267</c:v>
                </c:pt>
                <c:pt idx="33">
                  <c:v>44.53791978733572</c:v>
                </c:pt>
                <c:pt idx="34">
                  <c:v>46.06497910657154</c:v>
                </c:pt>
                <c:pt idx="35">
                  <c:v>47.71766441465937</c:v>
                </c:pt>
                <c:pt idx="36">
                  <c:v>49.48528213716774</c:v>
                </c:pt>
                <c:pt idx="37">
                  <c:v>50.91364123497407</c:v>
                </c:pt>
                <c:pt idx="38">
                  <c:v>52.37452169864389</c:v>
                </c:pt>
                <c:pt idx="39">
                  <c:v>53.84571913047274</c:v>
                </c:pt>
                <c:pt idx="40">
                  <c:v>55.28941120432755</c:v>
                </c:pt>
                <c:pt idx="41">
                  <c:v>56.56234816214563</c:v>
                </c:pt>
                <c:pt idx="42">
                  <c:v>57.86673401768066</c:v>
                </c:pt>
                <c:pt idx="43">
                  <c:v>59.06003491890888</c:v>
                </c:pt>
                <c:pt idx="44">
                  <c:v>60.68775585272435</c:v>
                </c:pt>
                <c:pt idx="45">
                  <c:v>62.09736615418159</c:v>
                </c:pt>
                <c:pt idx="46">
                  <c:v>63.27621753999059</c:v>
                </c:pt>
                <c:pt idx="47">
                  <c:v>64.50135476456693</c:v>
                </c:pt>
                <c:pt idx="48">
                  <c:v>65.68668521204987</c:v>
                </c:pt>
                <c:pt idx="49">
                  <c:v>66.66768280216517</c:v>
                </c:pt>
                <c:pt idx="50">
                  <c:v>67.52454190596063</c:v>
                </c:pt>
                <c:pt idx="51">
                  <c:v>68.53447804537929</c:v>
                </c:pt>
                <c:pt idx="52">
                  <c:v>69.2839070556</c:v>
                </c:pt>
                <c:pt idx="53">
                  <c:v>70.03979033920577</c:v>
                </c:pt>
                <c:pt idx="54">
                  <c:v>70.6489934940771</c:v>
                </c:pt>
                <c:pt idx="55">
                  <c:v>71.14605028208119</c:v>
                </c:pt>
                <c:pt idx="56">
                  <c:v>71.65791451257768</c:v>
                </c:pt>
                <c:pt idx="57">
                  <c:v>72.05047983541255</c:v>
                </c:pt>
                <c:pt idx="58">
                  <c:v>72.46924604162275</c:v>
                </c:pt>
                <c:pt idx="59">
                  <c:v>72.7880968269784</c:v>
                </c:pt>
                <c:pt idx="60">
                  <c:v>73.22412572953051</c:v>
                </c:pt>
                <c:pt idx="61">
                  <c:v>73.667183106577</c:v>
                </c:pt>
                <c:pt idx="62">
                  <c:v>73.99285744450829</c:v>
                </c:pt>
                <c:pt idx="63">
                  <c:v>74.56447798361022</c:v>
                </c:pt>
                <c:pt idx="64">
                  <c:v>75.00496198641561</c:v>
                </c:pt>
                <c:pt idx="65">
                  <c:v>75.52176307181969</c:v>
                </c:pt>
                <c:pt idx="66">
                  <c:v>76.1209718189083</c:v>
                </c:pt>
                <c:pt idx="67">
                  <c:v>76.71445662490997</c:v>
                </c:pt>
                <c:pt idx="68">
                  <c:v>77.45021078962516</c:v>
                </c:pt>
                <c:pt idx="69">
                  <c:v>78.29913557896101</c:v>
                </c:pt>
                <c:pt idx="70">
                  <c:v>78.95011989801669</c:v>
                </c:pt>
                <c:pt idx="71">
                  <c:v>79.64155653347002</c:v>
                </c:pt>
                <c:pt idx="72">
                  <c:v>80.44505718299826</c:v>
                </c:pt>
                <c:pt idx="73">
                  <c:v>81.25085520843315</c:v>
                </c:pt>
                <c:pt idx="74">
                  <c:v>81.98438511620959</c:v>
                </c:pt>
                <c:pt idx="75">
                  <c:v>82.79615042533899</c:v>
                </c:pt>
                <c:pt idx="76">
                  <c:v>83.5531872381593</c:v>
                </c:pt>
                <c:pt idx="77">
                  <c:v>84.34396068208434</c:v>
                </c:pt>
                <c:pt idx="78">
                  <c:v>85.16673608356894</c:v>
                </c:pt>
                <c:pt idx="79">
                  <c:v>86.27265204666942</c:v>
                </c:pt>
                <c:pt idx="80">
                  <c:v>87.19558814113044</c:v>
                </c:pt>
                <c:pt idx="81">
                  <c:v>87.94451669750067</c:v>
                </c:pt>
                <c:pt idx="82">
                  <c:v>88.63950304304215</c:v>
                </c:pt>
                <c:pt idx="83">
                  <c:v>89.34747779015093</c:v>
                </c:pt>
                <c:pt idx="84">
                  <c:v>90.10521422715517</c:v>
                </c:pt>
                <c:pt idx="85">
                  <c:v>90.80281756070673</c:v>
                </c:pt>
                <c:pt idx="86">
                  <c:v>91.55010146529705</c:v>
                </c:pt>
                <c:pt idx="87">
                  <c:v>92.20018838575983</c:v>
                </c:pt>
                <c:pt idx="88">
                  <c:v>92.98358066866307</c:v>
                </c:pt>
                <c:pt idx="89">
                  <c:v>93.79104495133858</c:v>
                </c:pt>
                <c:pt idx="90">
                  <c:v>94.7247925728924</c:v>
                </c:pt>
                <c:pt idx="91">
                  <c:v>95.38311614183645</c:v>
                </c:pt>
                <c:pt idx="92">
                  <c:v>96.06015245184027</c:v>
                </c:pt>
                <c:pt idx="93">
                  <c:v>96.85939010615535</c:v>
                </c:pt>
                <c:pt idx="94">
                  <c:v>97.63296321682654</c:v>
                </c:pt>
                <c:pt idx="95">
                  <c:v>98.43667280885177</c:v>
                </c:pt>
                <c:pt idx="96">
                  <c:v>99.30880457080585</c:v>
                </c:pt>
                <c:pt idx="97">
                  <c:v>100.1340304518341</c:v>
                </c:pt>
                <c:pt idx="98">
                  <c:v>100.9158715604609</c:v>
                </c:pt>
                <c:pt idx="99">
                  <c:v>102.0892680613656</c:v>
                </c:pt>
                <c:pt idx="100">
                  <c:v>102.847578139426</c:v>
                </c:pt>
                <c:pt idx="101">
                  <c:v>103.9257513687942</c:v>
                </c:pt>
                <c:pt idx="102">
                  <c:v>104.9318242165449</c:v>
                </c:pt>
                <c:pt idx="103">
                  <c:v>105.8501798674783</c:v>
                </c:pt>
                <c:pt idx="104">
                  <c:v>106.7824948128853</c:v>
                </c:pt>
                <c:pt idx="105">
                  <c:v>107.5449960177919</c:v>
                </c:pt>
                <c:pt idx="106">
                  <c:v>108.2977643153577</c:v>
                </c:pt>
                <c:pt idx="107">
                  <c:v>109.1294736128642</c:v>
                </c:pt>
                <c:pt idx="108">
                  <c:v>109.8861599553872</c:v>
                </c:pt>
                <c:pt idx="109">
                  <c:v>110.9541609424965</c:v>
                </c:pt>
                <c:pt idx="110">
                  <c:v>111.7659647158919</c:v>
                </c:pt>
                <c:pt idx="111">
                  <c:v>112.5666001540612</c:v>
                </c:pt>
                <c:pt idx="112">
                  <c:v>113.2593674396209</c:v>
                </c:pt>
                <c:pt idx="113">
                  <c:v>114.0700015407596</c:v>
                </c:pt>
                <c:pt idx="114">
                  <c:v>114.8601685526953</c:v>
                </c:pt>
                <c:pt idx="115">
                  <c:v>115.8667499321396</c:v>
                </c:pt>
                <c:pt idx="116">
                  <c:v>116.6770802738524</c:v>
                </c:pt>
                <c:pt idx="117">
                  <c:v>117.5395903699905</c:v>
                </c:pt>
                <c:pt idx="118">
                  <c:v>118.3118396807663</c:v>
                </c:pt>
                <c:pt idx="119">
                  <c:v>119.1346929708446</c:v>
                </c:pt>
                <c:pt idx="120">
                  <c:v>120.1237785085147</c:v>
                </c:pt>
                <c:pt idx="121">
                  <c:v>121.5031917803258</c:v>
                </c:pt>
                <c:pt idx="122">
                  <c:v>122.3378263286308</c:v>
                </c:pt>
                <c:pt idx="123">
                  <c:v>123.2273322833374</c:v>
                </c:pt>
                <c:pt idx="124">
                  <c:v>124.1939919990018</c:v>
                </c:pt>
                <c:pt idx="125">
                  <c:v>124.9669567281424</c:v>
                </c:pt>
                <c:pt idx="126">
                  <c:v>125.8635350181798</c:v>
                </c:pt>
                <c:pt idx="127">
                  <c:v>126.6621760889021</c:v>
                </c:pt>
                <c:pt idx="128">
                  <c:v>127.4591136673664</c:v>
                </c:pt>
                <c:pt idx="129">
                  <c:v>128.1907351874814</c:v>
                </c:pt>
                <c:pt idx="130">
                  <c:v>128.9832988665971</c:v>
                </c:pt>
                <c:pt idx="131">
                  <c:v>129.827381793594</c:v>
                </c:pt>
                <c:pt idx="132">
                  <c:v>130.7064463842225</c:v>
                </c:pt>
                <c:pt idx="133">
                  <c:v>131.6927697681899</c:v>
                </c:pt>
                <c:pt idx="134">
                  <c:v>132.4919375606487</c:v>
                </c:pt>
                <c:pt idx="135">
                  <c:v>133.273165730315</c:v>
                </c:pt>
                <c:pt idx="136">
                  <c:v>134.1012446914131</c:v>
                </c:pt>
                <c:pt idx="137">
                  <c:v>134.8165505019563</c:v>
                </c:pt>
                <c:pt idx="138">
                  <c:v>135.6553058781626</c:v>
                </c:pt>
                <c:pt idx="139">
                  <c:v>136.4137756128937</c:v>
                </c:pt>
                <c:pt idx="140">
                  <c:v>137.1587164855145</c:v>
                </c:pt>
                <c:pt idx="141">
                  <c:v>137.7556419907705</c:v>
                </c:pt>
                <c:pt idx="142">
                  <c:v>138.4461322021209</c:v>
                </c:pt>
                <c:pt idx="143">
                  <c:v>139.1663657323933</c:v>
                </c:pt>
                <c:pt idx="144">
                  <c:v>139.8698507513973</c:v>
                </c:pt>
                <c:pt idx="145">
                  <c:v>140.5233618817382</c:v>
                </c:pt>
                <c:pt idx="146">
                  <c:v>141.5396427561204</c:v>
                </c:pt>
                <c:pt idx="147">
                  <c:v>142.1735512078562</c:v>
                </c:pt>
                <c:pt idx="148">
                  <c:v>142.6944019297423</c:v>
                </c:pt>
                <c:pt idx="149">
                  <c:v>143.2313957395139</c:v>
                </c:pt>
                <c:pt idx="150">
                  <c:v>143.7497392750408</c:v>
                </c:pt>
                <c:pt idx="151">
                  <c:v>144.2209013919125</c:v>
                </c:pt>
                <c:pt idx="152">
                  <c:v>144.725829747371</c:v>
                </c:pt>
                <c:pt idx="153">
                  <c:v>145.1392919916591</c:v>
                </c:pt>
                <c:pt idx="154">
                  <c:v>145.5147852245458</c:v>
                </c:pt>
                <c:pt idx="155">
                  <c:v>145.87567075468</c:v>
                </c:pt>
                <c:pt idx="156">
                  <c:v>146.1504104776843</c:v>
                </c:pt>
                <c:pt idx="157">
                  <c:v>146.5090026445434</c:v>
                </c:pt>
                <c:pt idx="158">
                  <c:v>146.7849353083886</c:v>
                </c:pt>
                <c:pt idx="159">
                  <c:v>147.0735985733799</c:v>
                </c:pt>
                <c:pt idx="160">
                  <c:v>147.2493394273286</c:v>
                </c:pt>
                <c:pt idx="161">
                  <c:v>147.4285203217159</c:v>
                </c:pt>
                <c:pt idx="162">
                  <c:v>147.604087921693</c:v>
                </c:pt>
                <c:pt idx="163">
                  <c:v>147.7069256719648</c:v>
                </c:pt>
                <c:pt idx="164">
                  <c:v>147.8345594878325</c:v>
                </c:pt>
                <c:pt idx="165">
                  <c:v>147.8388347695993</c:v>
                </c:pt>
                <c:pt idx="166">
                  <c:v>147.8558943227207</c:v>
                </c:pt>
                <c:pt idx="167">
                  <c:v>147.7906917505813</c:v>
                </c:pt>
                <c:pt idx="168">
                  <c:v>147.7126377286792</c:v>
                </c:pt>
                <c:pt idx="169">
                  <c:v>147.641374637077</c:v>
                </c:pt>
                <c:pt idx="170">
                  <c:v>147.5763019009925</c:v>
                </c:pt>
                <c:pt idx="171">
                  <c:v>147.464459808422</c:v>
                </c:pt>
                <c:pt idx="172">
                  <c:v>147.3392836994159</c:v>
                </c:pt>
                <c:pt idx="173">
                  <c:v>147.1579738207171</c:v>
                </c:pt>
                <c:pt idx="174">
                  <c:v>146.9808881035435</c:v>
                </c:pt>
                <c:pt idx="175">
                  <c:v>146.8166804254791</c:v>
                </c:pt>
                <c:pt idx="176">
                  <c:v>146.6649828517219</c:v>
                </c:pt>
                <c:pt idx="177">
                  <c:v>146.5495543445097</c:v>
                </c:pt>
                <c:pt idx="178">
                  <c:v>146.3892247982687</c:v>
                </c:pt>
                <c:pt idx="179">
                  <c:v>146.1958999734558</c:v>
                </c:pt>
                <c:pt idx="180">
                  <c:v>146.0527821794764</c:v>
                </c:pt>
                <c:pt idx="181">
                  <c:v>145.9622509578019</c:v>
                </c:pt>
                <c:pt idx="182">
                  <c:v>145.7813423195384</c:v>
                </c:pt>
                <c:pt idx="183">
                  <c:v>145.6115044777484</c:v>
                </c:pt>
                <c:pt idx="184">
                  <c:v>145.5096104295125</c:v>
                </c:pt>
                <c:pt idx="185">
                  <c:v>145.3353219862159</c:v>
                </c:pt>
                <c:pt idx="186">
                  <c:v>145.1714459360299</c:v>
                </c:pt>
                <c:pt idx="187">
                  <c:v>144.9838792244815</c:v>
                </c:pt>
                <c:pt idx="188">
                  <c:v>144.7775451502356</c:v>
                </c:pt>
                <c:pt idx="189">
                  <c:v>144.573507952413</c:v>
                </c:pt>
                <c:pt idx="190">
                  <c:v>144.3408316510237</c:v>
                </c:pt>
                <c:pt idx="191">
                  <c:v>144.1508299387913</c:v>
                </c:pt>
                <c:pt idx="192">
                  <c:v>143.9956210807473</c:v>
                </c:pt>
                <c:pt idx="193">
                  <c:v>143.7595755768403</c:v>
                </c:pt>
                <c:pt idx="194">
                  <c:v>143.5521367364302</c:v>
                </c:pt>
                <c:pt idx="195">
                  <c:v>143.432685317274</c:v>
                </c:pt>
                <c:pt idx="196">
                  <c:v>143.3300768223914</c:v>
                </c:pt>
                <c:pt idx="197">
                  <c:v>143.1160954464721</c:v>
                </c:pt>
                <c:pt idx="198">
                  <c:v>142.9847714341982</c:v>
                </c:pt>
                <c:pt idx="199">
                  <c:v>142.8772067249232</c:v>
                </c:pt>
                <c:pt idx="200">
                  <c:v>142.7666787343531</c:v>
                </c:pt>
                <c:pt idx="201">
                  <c:v>142.6300746871744</c:v>
                </c:pt>
                <c:pt idx="202">
                  <c:v>142.5653439784653</c:v>
                </c:pt>
                <c:pt idx="203">
                  <c:v>142.4550136765237</c:v>
                </c:pt>
                <c:pt idx="204">
                  <c:v>142.3584958896178</c:v>
                </c:pt>
                <c:pt idx="205">
                  <c:v>142.3222520514096</c:v>
                </c:pt>
                <c:pt idx="206">
                  <c:v>142.2689001803721</c:v>
                </c:pt>
                <c:pt idx="207">
                  <c:v>142.1608542903996</c:v>
                </c:pt>
                <c:pt idx="208">
                  <c:v>142.1240894863945</c:v>
                </c:pt>
                <c:pt idx="209">
                  <c:v>142.0952474444126</c:v>
                </c:pt>
                <c:pt idx="210">
                  <c:v>142.0338522883945</c:v>
                </c:pt>
                <c:pt idx="211">
                  <c:v>142.021384501168</c:v>
                </c:pt>
                <c:pt idx="212">
                  <c:v>142.0351226918129</c:v>
                </c:pt>
                <c:pt idx="213">
                  <c:v>142.0502119313225</c:v>
                </c:pt>
                <c:pt idx="214">
                  <c:v>142.0701299805108</c:v>
                </c:pt>
                <c:pt idx="215">
                  <c:v>142.0731576544914</c:v>
                </c:pt>
                <c:pt idx="216">
                  <c:v>142.1345796047672</c:v>
                </c:pt>
                <c:pt idx="217">
                  <c:v>142.226766582385</c:v>
                </c:pt>
                <c:pt idx="218">
                  <c:v>142.2882778782137</c:v>
                </c:pt>
                <c:pt idx="219">
                  <c:v>142.3600559536036</c:v>
                </c:pt>
                <c:pt idx="220">
                  <c:v>142.4591218475395</c:v>
                </c:pt>
                <c:pt idx="221">
                  <c:v>142.5377138246743</c:v>
                </c:pt>
                <c:pt idx="222">
                  <c:v>142.6095674286179</c:v>
                </c:pt>
                <c:pt idx="223">
                  <c:v>142.7318362439832</c:v>
                </c:pt>
                <c:pt idx="224">
                  <c:v>142.8180011944245</c:v>
                </c:pt>
                <c:pt idx="225">
                  <c:v>142.8969250362783</c:v>
                </c:pt>
                <c:pt idx="226">
                  <c:v>143.0119839614649</c:v>
                </c:pt>
                <c:pt idx="227">
                  <c:v>143.0833192615556</c:v>
                </c:pt>
                <c:pt idx="228">
                  <c:v>143.1597770288675</c:v>
                </c:pt>
                <c:pt idx="229">
                  <c:v>143.2419799885778</c:v>
                </c:pt>
                <c:pt idx="230">
                  <c:v>143.3082416711828</c:v>
                </c:pt>
                <c:pt idx="231">
                  <c:v>143.3390342276947</c:v>
                </c:pt>
                <c:pt idx="232">
                  <c:v>143.37896365811</c:v>
                </c:pt>
                <c:pt idx="233">
                  <c:v>143.37896365811</c:v>
                </c:pt>
                <c:pt idx="234">
                  <c:v>143.37896365811</c:v>
                </c:pt>
                <c:pt idx="235">
                  <c:v>143.37896365811</c:v>
                </c:pt>
                <c:pt idx="236">
                  <c:v>143.37896365811</c:v>
                </c:pt>
                <c:pt idx="237">
                  <c:v>143.37896365811</c:v>
                </c:pt>
                <c:pt idx="238">
                  <c:v>143.37896365811</c:v>
                </c:pt>
                <c:pt idx="239">
                  <c:v>143.37896365811</c:v>
                </c:pt>
                <c:pt idx="240">
                  <c:v>143.37896365811</c:v>
                </c:pt>
                <c:pt idx="241">
                  <c:v>143.37896365811</c:v>
                </c:pt>
                <c:pt idx="242">
                  <c:v>143.37896365811</c:v>
                </c:pt>
                <c:pt idx="243">
                  <c:v>143.37896365811</c:v>
                </c:pt>
                <c:pt idx="244">
                  <c:v>143.37896365811</c:v>
                </c:pt>
                <c:pt idx="245">
                  <c:v>143.37896365811</c:v>
                </c:pt>
                <c:pt idx="246">
                  <c:v>143.37896365811</c:v>
                </c:pt>
                <c:pt idx="247">
                  <c:v>143.37896365811</c:v>
                </c:pt>
                <c:pt idx="248">
                  <c:v>143.37896365811</c:v>
                </c:pt>
                <c:pt idx="249">
                  <c:v>143.37896365811</c:v>
                </c:pt>
                <c:pt idx="250">
                  <c:v>143.37896365811</c:v>
                </c:pt>
                <c:pt idx="251">
                  <c:v>143.37896365811</c:v>
                </c:pt>
                <c:pt idx="252">
                  <c:v>143.37896365811</c:v>
                </c:pt>
                <c:pt idx="253">
                  <c:v>143.37896365811</c:v>
                </c:pt>
                <c:pt idx="254">
                  <c:v>143.37896365811</c:v>
                </c:pt>
                <c:pt idx="255">
                  <c:v>143.37896365811</c:v>
                </c:pt>
                <c:pt idx="256">
                  <c:v>143.37896365811</c:v>
                </c:pt>
                <c:pt idx="257">
                  <c:v>143.37896365811</c:v>
                </c:pt>
                <c:pt idx="258">
                  <c:v>143.37896365811</c:v>
                </c:pt>
                <c:pt idx="259">
                  <c:v>143.37896365811</c:v>
                </c:pt>
                <c:pt idx="260">
                  <c:v>143.37896365811</c:v>
                </c:pt>
                <c:pt idx="261">
                  <c:v>143.37896365811</c:v>
                </c:pt>
                <c:pt idx="262">
                  <c:v>143.37896365811</c:v>
                </c:pt>
                <c:pt idx="263">
                  <c:v>143.37896365811</c:v>
                </c:pt>
                <c:pt idx="264">
                  <c:v>143.37896365811</c:v>
                </c:pt>
                <c:pt idx="265">
                  <c:v>143.37896365811</c:v>
                </c:pt>
                <c:pt idx="266">
                  <c:v>143.37896365811</c:v>
                </c:pt>
                <c:pt idx="267">
                  <c:v>143.37896365811</c:v>
                </c:pt>
                <c:pt idx="268">
                  <c:v>143.37896365811</c:v>
                </c:pt>
                <c:pt idx="269">
                  <c:v>143.37896365811</c:v>
                </c:pt>
                <c:pt idx="270">
                  <c:v>143.37896365811</c:v>
                </c:pt>
                <c:pt idx="271">
                  <c:v>143.37896365811</c:v>
                </c:pt>
                <c:pt idx="272">
                  <c:v>143.37896365811</c:v>
                </c:pt>
                <c:pt idx="273">
                  <c:v>143.37896365811</c:v>
                </c:pt>
                <c:pt idx="274">
                  <c:v>143.37896365811</c:v>
                </c:pt>
                <c:pt idx="275">
                  <c:v>143.37896365811</c:v>
                </c:pt>
                <c:pt idx="276">
                  <c:v>143.37896365811</c:v>
                </c:pt>
                <c:pt idx="277">
                  <c:v>143.37896365811</c:v>
                </c:pt>
                <c:pt idx="278">
                  <c:v>143.37896365811</c:v>
                </c:pt>
                <c:pt idx="279">
                  <c:v>143.37896365811</c:v>
                </c:pt>
                <c:pt idx="280">
                  <c:v>143.37896365811</c:v>
                </c:pt>
                <c:pt idx="281">
                  <c:v>143.37896365811</c:v>
                </c:pt>
                <c:pt idx="282">
                  <c:v>143.37896365811</c:v>
                </c:pt>
                <c:pt idx="283">
                  <c:v>143.37896365811</c:v>
                </c:pt>
                <c:pt idx="284">
                  <c:v>143.37896365811</c:v>
                </c:pt>
                <c:pt idx="285">
                  <c:v>143.37896365811</c:v>
                </c:pt>
                <c:pt idx="286">
                  <c:v>143.37896365811</c:v>
                </c:pt>
                <c:pt idx="287">
                  <c:v>143.37896365811</c:v>
                </c:pt>
                <c:pt idx="288">
                  <c:v>143.37896365811</c:v>
                </c:pt>
                <c:pt idx="289">
                  <c:v>143.37896365811</c:v>
                </c:pt>
                <c:pt idx="290">
                  <c:v>143.37896365811</c:v>
                </c:pt>
                <c:pt idx="291">
                  <c:v>143.37896365811</c:v>
                </c:pt>
                <c:pt idx="292">
                  <c:v>143.37896365811</c:v>
                </c:pt>
                <c:pt idx="293">
                  <c:v>143.37896365811</c:v>
                </c:pt>
                <c:pt idx="294">
                  <c:v>143.37896365811</c:v>
                </c:pt>
                <c:pt idx="295">
                  <c:v>143.37896365811</c:v>
                </c:pt>
                <c:pt idx="296">
                  <c:v>143.37896365811</c:v>
                </c:pt>
                <c:pt idx="297">
                  <c:v>143.37896365811</c:v>
                </c:pt>
                <c:pt idx="298">
                  <c:v>143.37896365811</c:v>
                </c:pt>
                <c:pt idx="299">
                  <c:v>143.37896365811</c:v>
                </c:pt>
                <c:pt idx="300">
                  <c:v>143.37896365811</c:v>
                </c:pt>
                <c:pt idx="301">
                  <c:v>143.37896365811</c:v>
                </c:pt>
                <c:pt idx="302">
                  <c:v>143.37896365811</c:v>
                </c:pt>
                <c:pt idx="303">
                  <c:v>143.37896365811</c:v>
                </c:pt>
                <c:pt idx="304">
                  <c:v>143.37896365811</c:v>
                </c:pt>
                <c:pt idx="305">
                  <c:v>143.37896365811</c:v>
                </c:pt>
                <c:pt idx="306">
                  <c:v>143.37896365811</c:v>
                </c:pt>
                <c:pt idx="307">
                  <c:v>143.37896365811</c:v>
                </c:pt>
                <c:pt idx="308">
                  <c:v>143.37896365811</c:v>
                </c:pt>
                <c:pt idx="309">
                  <c:v>143.37896365811</c:v>
                </c:pt>
                <c:pt idx="310">
                  <c:v>143.37896365811</c:v>
                </c:pt>
                <c:pt idx="311">
                  <c:v>143.37896365811</c:v>
                </c:pt>
                <c:pt idx="312">
                  <c:v>143.37896365811</c:v>
                </c:pt>
                <c:pt idx="313">
                  <c:v>143.37896365811</c:v>
                </c:pt>
                <c:pt idx="314">
                  <c:v>143.37896365811</c:v>
                </c:pt>
                <c:pt idx="315">
                  <c:v>143.37896365811</c:v>
                </c:pt>
                <c:pt idx="316">
                  <c:v>143.37896365811</c:v>
                </c:pt>
                <c:pt idx="317">
                  <c:v>143.37896365811</c:v>
                </c:pt>
                <c:pt idx="318">
                  <c:v>143.37896365811</c:v>
                </c:pt>
                <c:pt idx="319">
                  <c:v>143.37896365811</c:v>
                </c:pt>
                <c:pt idx="320">
                  <c:v>143.37896365811</c:v>
                </c:pt>
                <c:pt idx="321">
                  <c:v>143.37896365811</c:v>
                </c:pt>
                <c:pt idx="322">
                  <c:v>143.37896365811</c:v>
                </c:pt>
                <c:pt idx="323">
                  <c:v>143.37896365811</c:v>
                </c:pt>
                <c:pt idx="324">
                  <c:v>143.37896365811</c:v>
                </c:pt>
                <c:pt idx="325">
                  <c:v>143.37896365811</c:v>
                </c:pt>
                <c:pt idx="326">
                  <c:v>143.37896365811</c:v>
                </c:pt>
                <c:pt idx="327">
                  <c:v>143.37896365811</c:v>
                </c:pt>
                <c:pt idx="328">
                  <c:v>143.37896365811</c:v>
                </c:pt>
                <c:pt idx="329">
                  <c:v>143.37896365811</c:v>
                </c:pt>
                <c:pt idx="330">
                  <c:v>143.37896365811</c:v>
                </c:pt>
                <c:pt idx="331">
                  <c:v>143.37896365811</c:v>
                </c:pt>
                <c:pt idx="332">
                  <c:v>143.37896365811</c:v>
                </c:pt>
                <c:pt idx="333">
                  <c:v>143.37896365811</c:v>
                </c:pt>
                <c:pt idx="334">
                  <c:v>143.37896365811</c:v>
                </c:pt>
                <c:pt idx="335">
                  <c:v>143.37896365811</c:v>
                </c:pt>
                <c:pt idx="336">
                  <c:v>143.37896365811</c:v>
                </c:pt>
                <c:pt idx="337">
                  <c:v>143.37896365811</c:v>
                </c:pt>
                <c:pt idx="338">
                  <c:v>143.37896365811</c:v>
                </c:pt>
                <c:pt idx="339">
                  <c:v>143.37896365811</c:v>
                </c:pt>
                <c:pt idx="340">
                  <c:v>143.37896365811</c:v>
                </c:pt>
                <c:pt idx="341">
                  <c:v>143.37896365811</c:v>
                </c:pt>
                <c:pt idx="342">
                  <c:v>143.37896365811</c:v>
                </c:pt>
                <c:pt idx="343">
                  <c:v>143.37896365811</c:v>
                </c:pt>
                <c:pt idx="344">
                  <c:v>143.37896365811</c:v>
                </c:pt>
                <c:pt idx="345">
                  <c:v>143.37896365811</c:v>
                </c:pt>
                <c:pt idx="346">
                  <c:v>143.37896365811</c:v>
                </c:pt>
                <c:pt idx="347">
                  <c:v>143.37896365811</c:v>
                </c:pt>
                <c:pt idx="348">
                  <c:v>143.37896365811</c:v>
                </c:pt>
                <c:pt idx="349">
                  <c:v>143.37896365811</c:v>
                </c:pt>
                <c:pt idx="350">
                  <c:v>143.37896365811</c:v>
                </c:pt>
                <c:pt idx="351">
                  <c:v>143.37896365811</c:v>
                </c:pt>
                <c:pt idx="352">
                  <c:v>143.37896365811</c:v>
                </c:pt>
                <c:pt idx="353">
                  <c:v>143.37896365811</c:v>
                </c:pt>
                <c:pt idx="354">
                  <c:v>143.37896365811</c:v>
                </c:pt>
                <c:pt idx="355">
                  <c:v>143.37896365811</c:v>
                </c:pt>
                <c:pt idx="356">
                  <c:v>143.37896365811</c:v>
                </c:pt>
                <c:pt idx="357">
                  <c:v>143.37896365811</c:v>
                </c:pt>
                <c:pt idx="358">
                  <c:v>143.37896365811</c:v>
                </c:pt>
                <c:pt idx="359">
                  <c:v>143.37896365811</c:v>
                </c:pt>
                <c:pt idx="360">
                  <c:v>143.37896365811</c:v>
                </c:pt>
                <c:pt idx="361">
                  <c:v>143.37896365811</c:v>
                </c:pt>
                <c:pt idx="362">
                  <c:v>143.37896365811</c:v>
                </c:pt>
                <c:pt idx="363">
                  <c:v>143.37896365811</c:v>
                </c:pt>
                <c:pt idx="364">
                  <c:v>143.37896365811</c:v>
                </c:pt>
                <c:pt idx="365">
                  <c:v>143.37896365811</c:v>
                </c:pt>
                <c:pt idx="366">
                  <c:v>143.37896365811</c:v>
                </c:pt>
                <c:pt idx="367">
                  <c:v>143.37896365811</c:v>
                </c:pt>
                <c:pt idx="368">
                  <c:v>143.37896365811</c:v>
                </c:pt>
                <c:pt idx="369">
                  <c:v>143.37896365811</c:v>
                </c:pt>
                <c:pt idx="370">
                  <c:v>143.37896365811</c:v>
                </c:pt>
                <c:pt idx="371">
                  <c:v>143.37896365811</c:v>
                </c:pt>
                <c:pt idx="372">
                  <c:v>143.37896365811</c:v>
                </c:pt>
                <c:pt idx="373">
                  <c:v>143.37896365811</c:v>
                </c:pt>
                <c:pt idx="374">
                  <c:v>143.37896365811</c:v>
                </c:pt>
                <c:pt idx="375">
                  <c:v>143.37896365811</c:v>
                </c:pt>
                <c:pt idx="376">
                  <c:v>143.37896365811</c:v>
                </c:pt>
                <c:pt idx="377">
                  <c:v>143.37896365811</c:v>
                </c:pt>
                <c:pt idx="378">
                  <c:v>143.37896365811</c:v>
                </c:pt>
                <c:pt idx="379">
                  <c:v>143.37896365811</c:v>
                </c:pt>
                <c:pt idx="380">
                  <c:v>143.37896365811</c:v>
                </c:pt>
                <c:pt idx="381">
                  <c:v>143.37896365811</c:v>
                </c:pt>
                <c:pt idx="382">
                  <c:v>143.37896365811</c:v>
                </c:pt>
                <c:pt idx="383">
                  <c:v>143.37896365811</c:v>
                </c:pt>
                <c:pt idx="384">
                  <c:v>143.37896365811</c:v>
                </c:pt>
                <c:pt idx="385">
                  <c:v>143.37896365811</c:v>
                </c:pt>
                <c:pt idx="386">
                  <c:v>143.37896365811</c:v>
                </c:pt>
                <c:pt idx="387">
                  <c:v>143.37896365811</c:v>
                </c:pt>
                <c:pt idx="388">
                  <c:v>143.37896365811</c:v>
                </c:pt>
                <c:pt idx="389">
                  <c:v>143.37896365811</c:v>
                </c:pt>
                <c:pt idx="390">
                  <c:v>143.37896365811</c:v>
                </c:pt>
                <c:pt idx="391">
                  <c:v>143.37896365811</c:v>
                </c:pt>
                <c:pt idx="392">
                  <c:v>143.37896365811</c:v>
                </c:pt>
                <c:pt idx="393">
                  <c:v>143.37896365811</c:v>
                </c:pt>
                <c:pt idx="394">
                  <c:v>143.37896365811</c:v>
                </c:pt>
                <c:pt idx="395">
                  <c:v>143.37896365811</c:v>
                </c:pt>
                <c:pt idx="396">
                  <c:v>143.37896365811</c:v>
                </c:pt>
                <c:pt idx="397">
                  <c:v>143.37896365811</c:v>
                </c:pt>
                <c:pt idx="398">
                  <c:v>143.37896365811</c:v>
                </c:pt>
                <c:pt idx="399">
                  <c:v>143.37896365811</c:v>
                </c:pt>
                <c:pt idx="400">
                  <c:v>143.37896365811</c:v>
                </c:pt>
                <c:pt idx="401">
                  <c:v>143.37896365811</c:v>
                </c:pt>
                <c:pt idx="402">
                  <c:v>143.37896365811</c:v>
                </c:pt>
                <c:pt idx="403">
                  <c:v>143.37896365811</c:v>
                </c:pt>
                <c:pt idx="404">
                  <c:v>143.37896365811</c:v>
                </c:pt>
                <c:pt idx="405">
                  <c:v>143.37896365811</c:v>
                </c:pt>
                <c:pt idx="406">
                  <c:v>143.37896365811</c:v>
                </c:pt>
                <c:pt idx="407">
                  <c:v>143.37896365811</c:v>
                </c:pt>
                <c:pt idx="408">
                  <c:v>143.37896365811</c:v>
                </c:pt>
                <c:pt idx="409">
                  <c:v>143.37896365811</c:v>
                </c:pt>
                <c:pt idx="410">
                  <c:v>143.37896365811</c:v>
                </c:pt>
                <c:pt idx="411">
                  <c:v>143.37896365811</c:v>
                </c:pt>
                <c:pt idx="412">
                  <c:v>143.37896365811</c:v>
                </c:pt>
                <c:pt idx="413">
                  <c:v>143.37896365811</c:v>
                </c:pt>
                <c:pt idx="414">
                  <c:v>143.37896365811</c:v>
                </c:pt>
                <c:pt idx="415">
                  <c:v>143.37896365811</c:v>
                </c:pt>
                <c:pt idx="416">
                  <c:v>143.37896365811</c:v>
                </c:pt>
                <c:pt idx="417">
                  <c:v>143.37896365811</c:v>
                </c:pt>
                <c:pt idx="418">
                  <c:v>143.37896365811</c:v>
                </c:pt>
                <c:pt idx="419">
                  <c:v>143.37896365811</c:v>
                </c:pt>
                <c:pt idx="420">
                  <c:v>143.37896365811</c:v>
                </c:pt>
                <c:pt idx="421">
                  <c:v>143.37896365811</c:v>
                </c:pt>
                <c:pt idx="422">
                  <c:v>143.37896365811</c:v>
                </c:pt>
                <c:pt idx="423">
                  <c:v>143.37896365811</c:v>
                </c:pt>
                <c:pt idx="424">
                  <c:v>143.37896365811</c:v>
                </c:pt>
                <c:pt idx="425">
                  <c:v>143.37896365811</c:v>
                </c:pt>
                <c:pt idx="426">
                  <c:v>143.37896365811</c:v>
                </c:pt>
                <c:pt idx="427">
                  <c:v>143.37896365811</c:v>
                </c:pt>
                <c:pt idx="428">
                  <c:v>143.37896365811</c:v>
                </c:pt>
                <c:pt idx="429">
                  <c:v>143.37896365811</c:v>
                </c:pt>
                <c:pt idx="430">
                  <c:v>143.37896365811</c:v>
                </c:pt>
                <c:pt idx="431">
                  <c:v>143.37896365811</c:v>
                </c:pt>
                <c:pt idx="432">
                  <c:v>143.37896365811</c:v>
                </c:pt>
                <c:pt idx="433">
                  <c:v>143.37896365811</c:v>
                </c:pt>
                <c:pt idx="434">
                  <c:v>143.37896365811</c:v>
                </c:pt>
                <c:pt idx="435">
                  <c:v>143.37896365811</c:v>
                </c:pt>
                <c:pt idx="436">
                  <c:v>143.37896365811</c:v>
                </c:pt>
                <c:pt idx="437">
                  <c:v>143.37896365811</c:v>
                </c:pt>
                <c:pt idx="438">
                  <c:v>143.37896365811</c:v>
                </c:pt>
                <c:pt idx="439">
                  <c:v>143.37896365811</c:v>
                </c:pt>
                <c:pt idx="440">
                  <c:v>143.37896365811</c:v>
                </c:pt>
                <c:pt idx="441">
                  <c:v>143.37896365811</c:v>
                </c:pt>
                <c:pt idx="442">
                  <c:v>143.37896365811</c:v>
                </c:pt>
                <c:pt idx="443">
                  <c:v>143.37896365811</c:v>
                </c:pt>
                <c:pt idx="444">
                  <c:v>143.37896365811</c:v>
                </c:pt>
                <c:pt idx="445">
                  <c:v>143.37896365811</c:v>
                </c:pt>
                <c:pt idx="446">
                  <c:v>143.37896365811</c:v>
                </c:pt>
                <c:pt idx="447">
                  <c:v>143.37896365811</c:v>
                </c:pt>
                <c:pt idx="448">
                  <c:v>143.37896365811</c:v>
                </c:pt>
                <c:pt idx="449">
                  <c:v>143.37896365811</c:v>
                </c:pt>
                <c:pt idx="450">
                  <c:v>143.37896365811</c:v>
                </c:pt>
                <c:pt idx="451">
                  <c:v>143.37896365811</c:v>
                </c:pt>
                <c:pt idx="452">
                  <c:v>143.37896365811</c:v>
                </c:pt>
                <c:pt idx="453">
                  <c:v>143.37896365811</c:v>
                </c:pt>
                <c:pt idx="454">
                  <c:v>143.37896365811</c:v>
                </c:pt>
                <c:pt idx="455">
                  <c:v>143.37896365811</c:v>
                </c:pt>
                <c:pt idx="456">
                  <c:v>143.37896365811</c:v>
                </c:pt>
                <c:pt idx="457">
                  <c:v>143.37896365811</c:v>
                </c:pt>
                <c:pt idx="458">
                  <c:v>143.37896365811</c:v>
                </c:pt>
                <c:pt idx="459">
                  <c:v>143.37896365811</c:v>
                </c:pt>
                <c:pt idx="460">
                  <c:v>143.37896365811</c:v>
                </c:pt>
                <c:pt idx="461">
                  <c:v>143.37896365811</c:v>
                </c:pt>
                <c:pt idx="462">
                  <c:v>143.37896365811</c:v>
                </c:pt>
                <c:pt idx="463">
                  <c:v>143.37896365811</c:v>
                </c:pt>
                <c:pt idx="464">
                  <c:v>143.37896365811</c:v>
                </c:pt>
                <c:pt idx="465">
                  <c:v>143.37896365811</c:v>
                </c:pt>
                <c:pt idx="466">
                  <c:v>143.37896365811</c:v>
                </c:pt>
                <c:pt idx="467">
                  <c:v>143.37896365811</c:v>
                </c:pt>
                <c:pt idx="468">
                  <c:v>143.37896365811</c:v>
                </c:pt>
                <c:pt idx="469">
                  <c:v>143.37896365811</c:v>
                </c:pt>
                <c:pt idx="470">
                  <c:v>143.37896365811</c:v>
                </c:pt>
                <c:pt idx="471">
                  <c:v>143.37896365811</c:v>
                </c:pt>
                <c:pt idx="472">
                  <c:v>143.37896365811</c:v>
                </c:pt>
                <c:pt idx="473">
                  <c:v>143.37896365811</c:v>
                </c:pt>
                <c:pt idx="474">
                  <c:v>143.37896365811</c:v>
                </c:pt>
                <c:pt idx="475">
                  <c:v>143.37896365811</c:v>
                </c:pt>
                <c:pt idx="476">
                  <c:v>143.37896365811</c:v>
                </c:pt>
                <c:pt idx="477">
                  <c:v>143.37896365811</c:v>
                </c:pt>
                <c:pt idx="478">
                  <c:v>143.37896365811</c:v>
                </c:pt>
                <c:pt idx="479">
                  <c:v>143.37896365811</c:v>
                </c:pt>
                <c:pt idx="480">
                  <c:v>143.37896365811</c:v>
                </c:pt>
                <c:pt idx="481">
                  <c:v>143.37896365811</c:v>
                </c:pt>
                <c:pt idx="482">
                  <c:v>143.37896365811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T10!$D$2:$D$484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T10!$E$2:$E$484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2"/>
        <c:crosses val="autoZero"/>
        <c:crossBetween val="midCat"/>
      </c:valAx>
      <c:valAx>
        <c:axId val="5010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10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2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T2!$B$2:$B$484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0.04792240280258041</c:v>
                </c:pt>
                <c:pt idx="4">
                  <c:v>0.160251157732077</c:v>
                </c:pt>
                <c:pt idx="5">
                  <c:v>0.284108467628627</c:v>
                </c:pt>
                <c:pt idx="6">
                  <c:v>0.4048577305403747</c:v>
                </c:pt>
                <c:pt idx="7">
                  <c:v>0.5551534181254468</c:v>
                </c:pt>
                <c:pt idx="8">
                  <c:v>0.6881978048287291</c:v>
                </c:pt>
                <c:pt idx="9">
                  <c:v>0.8588023228649043</c:v>
                </c:pt>
                <c:pt idx="10">
                  <c:v>1.013180551213009</c:v>
                </c:pt>
                <c:pt idx="11">
                  <c:v>1.236506035335841</c:v>
                </c:pt>
                <c:pt idx="12">
                  <c:v>1.452174898933156</c:v>
                </c:pt>
                <c:pt idx="13">
                  <c:v>1.653741428088378</c:v>
                </c:pt>
                <c:pt idx="14">
                  <c:v>1.862919908298328</c:v>
                </c:pt>
                <c:pt idx="15">
                  <c:v>1.9631995466676</c:v>
                </c:pt>
                <c:pt idx="16">
                  <c:v>2.216235690257055</c:v>
                </c:pt>
                <c:pt idx="17">
                  <c:v>2.347851736231017</c:v>
                </c:pt>
                <c:pt idx="18">
                  <c:v>2.400626737891427</c:v>
                </c:pt>
                <c:pt idx="19">
                  <c:v>2.426911306045013</c:v>
                </c:pt>
                <c:pt idx="20">
                  <c:v>2.454272976147876</c:v>
                </c:pt>
                <c:pt idx="21">
                  <c:v>2.417025019239674</c:v>
                </c:pt>
                <c:pt idx="22">
                  <c:v>2.414325111352553</c:v>
                </c:pt>
                <c:pt idx="23">
                  <c:v>2.452773435139032</c:v>
                </c:pt>
                <c:pt idx="24">
                  <c:v>2.437853358498797</c:v>
                </c:pt>
                <c:pt idx="25">
                  <c:v>2.280134940549255</c:v>
                </c:pt>
                <c:pt idx="26">
                  <c:v>2.109271543799241</c:v>
                </c:pt>
                <c:pt idx="27">
                  <c:v>2.020515967104209</c:v>
                </c:pt>
                <c:pt idx="28">
                  <c:v>1.911249293061218</c:v>
                </c:pt>
                <c:pt idx="29">
                  <c:v>1.87032488178621</c:v>
                </c:pt>
                <c:pt idx="30">
                  <c:v>1.82327988393281</c:v>
                </c:pt>
                <c:pt idx="31">
                  <c:v>1.855817795674708</c:v>
                </c:pt>
                <c:pt idx="32">
                  <c:v>2.009222993304002</c:v>
                </c:pt>
                <c:pt idx="33">
                  <c:v>2.151346737029949</c:v>
                </c:pt>
                <c:pt idx="34">
                  <c:v>2.297290185664417</c:v>
                </c:pt>
                <c:pt idx="35">
                  <c:v>2.531254097455799</c:v>
                </c:pt>
                <c:pt idx="36">
                  <c:v>2.985890101846461</c:v>
                </c:pt>
                <c:pt idx="37">
                  <c:v>3.49860090656321</c:v>
                </c:pt>
                <c:pt idx="38">
                  <c:v>4.158334077661943</c:v>
                </c:pt>
                <c:pt idx="39">
                  <c:v>4.723954065689016</c:v>
                </c:pt>
                <c:pt idx="40">
                  <c:v>5.326969059016306</c:v>
                </c:pt>
                <c:pt idx="41">
                  <c:v>5.966391240099874</c:v>
                </c:pt>
                <c:pt idx="42">
                  <c:v>6.686432447100404</c:v>
                </c:pt>
                <c:pt idx="43">
                  <c:v>7.56501998460406</c:v>
                </c:pt>
                <c:pt idx="44">
                  <c:v>8.360211724060685</c:v>
                </c:pt>
                <c:pt idx="45">
                  <c:v>9.353581545172503</c:v>
                </c:pt>
                <c:pt idx="46">
                  <c:v>10.46082032627243</c:v>
                </c:pt>
                <c:pt idx="47">
                  <c:v>11.59890662789305</c:v>
                </c:pt>
                <c:pt idx="48">
                  <c:v>12.59944100776322</c:v>
                </c:pt>
                <c:pt idx="49">
                  <c:v>13.65232703699309</c:v>
                </c:pt>
                <c:pt idx="50">
                  <c:v>14.6317619238501</c:v>
                </c:pt>
                <c:pt idx="51">
                  <c:v>15.5801561118135</c:v>
                </c:pt>
                <c:pt idx="52">
                  <c:v>16.73217253528752</c:v>
                </c:pt>
                <c:pt idx="53">
                  <c:v>18.16885030875411</c:v>
                </c:pt>
                <c:pt idx="54">
                  <c:v>19.24222390269795</c:v>
                </c:pt>
                <c:pt idx="55">
                  <c:v>20.28604421205817</c:v>
                </c:pt>
                <c:pt idx="56">
                  <c:v>21.30310135593562</c:v>
                </c:pt>
                <c:pt idx="57">
                  <c:v>22.35548396283846</c:v>
                </c:pt>
                <c:pt idx="58">
                  <c:v>23.32410911388892</c:v>
                </c:pt>
                <c:pt idx="59">
                  <c:v>24.59081941782346</c:v>
                </c:pt>
                <c:pt idx="60">
                  <c:v>25.6985184545854</c:v>
                </c:pt>
                <c:pt idx="61">
                  <c:v>26.78652303116344</c:v>
                </c:pt>
                <c:pt idx="62">
                  <c:v>27.90709508607389</c:v>
                </c:pt>
                <c:pt idx="63">
                  <c:v>29.00544464352845</c:v>
                </c:pt>
                <c:pt idx="64">
                  <c:v>30.00999261848677</c:v>
                </c:pt>
                <c:pt idx="65">
                  <c:v>30.97073121300162</c:v>
                </c:pt>
                <c:pt idx="66">
                  <c:v>31.91997853392425</c:v>
                </c:pt>
                <c:pt idx="67">
                  <c:v>32.9410627511795</c:v>
                </c:pt>
                <c:pt idx="68">
                  <c:v>33.91350549418094</c:v>
                </c:pt>
                <c:pt idx="69">
                  <c:v>34.92248238893068</c:v>
                </c:pt>
                <c:pt idx="70">
                  <c:v>35.93180149960412</c:v>
                </c:pt>
                <c:pt idx="71">
                  <c:v>36.78260243222174</c:v>
                </c:pt>
                <c:pt idx="72">
                  <c:v>37.58925544458543</c:v>
                </c:pt>
                <c:pt idx="73">
                  <c:v>38.31856665826403</c:v>
                </c:pt>
                <c:pt idx="74">
                  <c:v>39.03382619728137</c:v>
                </c:pt>
                <c:pt idx="75">
                  <c:v>39.61756019115239</c:v>
                </c:pt>
                <c:pt idx="76">
                  <c:v>40.06099637176676</c:v>
                </c:pt>
                <c:pt idx="77">
                  <c:v>40.6724267868364</c:v>
                </c:pt>
                <c:pt idx="78">
                  <c:v>40.94622827733372</c:v>
                </c:pt>
                <c:pt idx="79">
                  <c:v>41.1154260202431</c:v>
                </c:pt>
                <c:pt idx="80">
                  <c:v>41.14826341374933</c:v>
                </c:pt>
                <c:pt idx="81">
                  <c:v>41.1525356773112</c:v>
                </c:pt>
                <c:pt idx="82">
                  <c:v>41.0612931234441</c:v>
                </c:pt>
                <c:pt idx="83">
                  <c:v>40.93570619127897</c:v>
                </c:pt>
                <c:pt idx="84">
                  <c:v>40.78162656014448</c:v>
                </c:pt>
                <c:pt idx="85">
                  <c:v>40.57304325053492</c:v>
                </c:pt>
                <c:pt idx="86">
                  <c:v>40.32728201150339</c:v>
                </c:pt>
                <c:pt idx="87">
                  <c:v>40.0509377485619</c:v>
                </c:pt>
                <c:pt idx="88">
                  <c:v>39.80513705082642</c:v>
                </c:pt>
                <c:pt idx="89">
                  <c:v>39.5348074869778</c:v>
                </c:pt>
                <c:pt idx="90">
                  <c:v>39.28136319470735</c:v>
                </c:pt>
                <c:pt idx="91">
                  <c:v>38.95133263744226</c:v>
                </c:pt>
                <c:pt idx="92">
                  <c:v>38.55433845691216</c:v>
                </c:pt>
                <c:pt idx="93">
                  <c:v>38.21173558955744</c:v>
                </c:pt>
                <c:pt idx="94">
                  <c:v>37.89642291263545</c:v>
                </c:pt>
                <c:pt idx="95">
                  <c:v>37.61761558842948</c:v>
                </c:pt>
                <c:pt idx="96">
                  <c:v>37.21417489641422</c:v>
                </c:pt>
                <c:pt idx="97">
                  <c:v>36.94807140315824</c:v>
                </c:pt>
                <c:pt idx="98">
                  <c:v>36.71698254981394</c:v>
                </c:pt>
                <c:pt idx="99">
                  <c:v>36.46601541301951</c:v>
                </c:pt>
                <c:pt idx="100">
                  <c:v>36.18425449555209</c:v>
                </c:pt>
                <c:pt idx="101">
                  <c:v>35.90399495043772</c:v>
                </c:pt>
                <c:pt idx="102">
                  <c:v>35.7177194714649</c:v>
                </c:pt>
                <c:pt idx="103">
                  <c:v>35.51874072971497</c:v>
                </c:pt>
                <c:pt idx="104">
                  <c:v>35.38968359329273</c:v>
                </c:pt>
                <c:pt idx="105">
                  <c:v>35.24222433271904</c:v>
                </c:pt>
                <c:pt idx="106">
                  <c:v>35.10894977202548</c:v>
                </c:pt>
                <c:pt idx="107">
                  <c:v>35.01715722203443</c:v>
                </c:pt>
                <c:pt idx="108">
                  <c:v>34.98332058025803</c:v>
                </c:pt>
                <c:pt idx="109">
                  <c:v>34.95711327163696</c:v>
                </c:pt>
                <c:pt idx="110">
                  <c:v>34.97744765626704</c:v>
                </c:pt>
                <c:pt idx="111">
                  <c:v>34.99855938526036</c:v>
                </c:pt>
                <c:pt idx="112">
                  <c:v>35.0723342816333</c:v>
                </c:pt>
                <c:pt idx="113">
                  <c:v>35.12706424516308</c:v>
                </c:pt>
                <c:pt idx="114">
                  <c:v>35.20388234751145</c:v>
                </c:pt>
                <c:pt idx="115">
                  <c:v>35.24357221736909</c:v>
                </c:pt>
                <c:pt idx="116">
                  <c:v>35.28864036498475</c:v>
                </c:pt>
                <c:pt idx="117">
                  <c:v>35.3355608957701</c:v>
                </c:pt>
                <c:pt idx="118">
                  <c:v>35.36341701334498</c:v>
                </c:pt>
                <c:pt idx="119">
                  <c:v>35.33329766292496</c:v>
                </c:pt>
                <c:pt idx="120">
                  <c:v>35.33034551053751</c:v>
                </c:pt>
                <c:pt idx="121">
                  <c:v>35.28625673300942</c:v>
                </c:pt>
                <c:pt idx="122">
                  <c:v>35.22237825541989</c:v>
                </c:pt>
                <c:pt idx="123">
                  <c:v>35.09489478179827</c:v>
                </c:pt>
                <c:pt idx="124">
                  <c:v>34.95796736677675</c:v>
                </c:pt>
                <c:pt idx="125">
                  <c:v>34.75726970816568</c:v>
                </c:pt>
                <c:pt idx="126">
                  <c:v>34.57756737678865</c:v>
                </c:pt>
                <c:pt idx="127">
                  <c:v>34.35240862817768</c:v>
                </c:pt>
                <c:pt idx="128">
                  <c:v>34.09934969898617</c:v>
                </c:pt>
                <c:pt idx="129">
                  <c:v>33.8551617017711</c:v>
                </c:pt>
                <c:pt idx="130">
                  <c:v>33.5509352831143</c:v>
                </c:pt>
                <c:pt idx="131">
                  <c:v>33.14776455753998</c:v>
                </c:pt>
                <c:pt idx="132">
                  <c:v>32.82860140370116</c:v>
                </c:pt>
                <c:pt idx="133">
                  <c:v>32.48447376394687</c:v>
                </c:pt>
                <c:pt idx="134">
                  <c:v>32.14005694846858</c:v>
                </c:pt>
                <c:pt idx="135">
                  <c:v>31.75885693854635</c:v>
                </c:pt>
                <c:pt idx="136">
                  <c:v>31.40554092620226</c:v>
                </c:pt>
                <c:pt idx="137">
                  <c:v>31.01007630275477</c:v>
                </c:pt>
                <c:pt idx="138">
                  <c:v>30.62009201591524</c:v>
                </c:pt>
                <c:pt idx="139">
                  <c:v>30.19403844865936</c:v>
                </c:pt>
                <c:pt idx="140">
                  <c:v>29.77440427205677</c:v>
                </c:pt>
                <c:pt idx="141">
                  <c:v>29.27754505761767</c:v>
                </c:pt>
                <c:pt idx="142">
                  <c:v>28.51160266745218</c:v>
                </c:pt>
                <c:pt idx="143">
                  <c:v>27.95932466737825</c:v>
                </c:pt>
                <c:pt idx="144">
                  <c:v>27.49716139061634</c:v>
                </c:pt>
                <c:pt idx="145">
                  <c:v>26.98291378682693</c:v>
                </c:pt>
                <c:pt idx="146">
                  <c:v>26.3813712435443</c:v>
                </c:pt>
                <c:pt idx="147">
                  <c:v>25.86607361811353</c:v>
                </c:pt>
                <c:pt idx="148">
                  <c:v>25.3446075549066</c:v>
                </c:pt>
                <c:pt idx="149">
                  <c:v>24.74009013722887</c:v>
                </c:pt>
                <c:pt idx="150">
                  <c:v>24.16615959633267</c:v>
                </c:pt>
                <c:pt idx="151">
                  <c:v>23.57200987711714</c:v>
                </c:pt>
                <c:pt idx="152">
                  <c:v>22.94546371968178</c:v>
                </c:pt>
                <c:pt idx="153">
                  <c:v>22.29701626125593</c:v>
                </c:pt>
                <c:pt idx="154">
                  <c:v>21.65904193251495</c:v>
                </c:pt>
                <c:pt idx="155">
                  <c:v>21.03749158615231</c:v>
                </c:pt>
                <c:pt idx="156">
                  <c:v>20.28781213071916</c:v>
                </c:pt>
                <c:pt idx="157">
                  <c:v>19.55558987931074</c:v>
                </c:pt>
                <c:pt idx="158">
                  <c:v>18.85097707229191</c:v>
                </c:pt>
                <c:pt idx="159">
                  <c:v>18.15018896845324</c:v>
                </c:pt>
                <c:pt idx="160">
                  <c:v>17.38583591115818</c:v>
                </c:pt>
                <c:pt idx="161">
                  <c:v>16.63148757389161</c:v>
                </c:pt>
                <c:pt idx="162">
                  <c:v>15.8814271477455</c:v>
                </c:pt>
                <c:pt idx="163">
                  <c:v>15.22098457805371</c:v>
                </c:pt>
                <c:pt idx="164">
                  <c:v>14.55332857748822</c:v>
                </c:pt>
                <c:pt idx="165">
                  <c:v>13.85523899900759</c:v>
                </c:pt>
                <c:pt idx="166">
                  <c:v>13.15002466765006</c:v>
                </c:pt>
                <c:pt idx="167">
                  <c:v>12.44432164315444</c:v>
                </c:pt>
                <c:pt idx="168">
                  <c:v>11.72521434913931</c:v>
                </c:pt>
                <c:pt idx="169">
                  <c:v>11.00825118803496</c:v>
                </c:pt>
                <c:pt idx="170">
                  <c:v>10.33975582977252</c:v>
                </c:pt>
                <c:pt idx="171">
                  <c:v>9.272220928030439</c:v>
                </c:pt>
                <c:pt idx="172">
                  <c:v>8.347163394289664</c:v>
                </c:pt>
                <c:pt idx="173">
                  <c:v>7.641698174300507</c:v>
                </c:pt>
                <c:pt idx="174">
                  <c:v>6.937562184408836</c:v>
                </c:pt>
                <c:pt idx="175">
                  <c:v>6.23782943472114</c:v>
                </c:pt>
                <c:pt idx="176">
                  <c:v>5.5542076065973</c:v>
                </c:pt>
                <c:pt idx="177">
                  <c:v>4.9940854631525</c:v>
                </c:pt>
                <c:pt idx="178">
                  <c:v>4.380123936482012</c:v>
                </c:pt>
                <c:pt idx="179">
                  <c:v>3.707848310542623</c:v>
                </c:pt>
                <c:pt idx="180">
                  <c:v>3.236319744591404</c:v>
                </c:pt>
                <c:pt idx="181">
                  <c:v>2.76955467228167</c:v>
                </c:pt>
                <c:pt idx="182">
                  <c:v>2.338782330619504</c:v>
                </c:pt>
                <c:pt idx="183">
                  <c:v>1.952002766166119</c:v>
                </c:pt>
                <c:pt idx="184">
                  <c:v>1.587220089627972</c:v>
                </c:pt>
                <c:pt idx="185">
                  <c:v>1.169373331376925</c:v>
                </c:pt>
                <c:pt idx="186">
                  <c:v>0.8496277119522926</c:v>
                </c:pt>
                <c:pt idx="187">
                  <c:v>0.563673474766204</c:v>
                </c:pt>
                <c:pt idx="188">
                  <c:v>0.242791416477876</c:v>
                </c:pt>
                <c:pt idx="189">
                  <c:v>-0.0395546429635909</c:v>
                </c:pt>
                <c:pt idx="190">
                  <c:v>-0.2719150987328129</c:v>
                </c:pt>
                <c:pt idx="191">
                  <c:v>-0.5149133732596013</c:v>
                </c:pt>
                <c:pt idx="192">
                  <c:v>-0.7561791470846146</c:v>
                </c:pt>
                <c:pt idx="193">
                  <c:v>-0.9213538632086025</c:v>
                </c:pt>
                <c:pt idx="194">
                  <c:v>-1.104533454168243</c:v>
                </c:pt>
                <c:pt idx="195">
                  <c:v>-1.345471280272453</c:v>
                </c:pt>
                <c:pt idx="196">
                  <c:v>-1.474031083453458</c:v>
                </c:pt>
                <c:pt idx="197">
                  <c:v>-1.562541046996215</c:v>
                </c:pt>
                <c:pt idx="198">
                  <c:v>-1.635159701867546</c:v>
                </c:pt>
                <c:pt idx="199">
                  <c:v>-1.664514742664998</c:v>
                </c:pt>
                <c:pt idx="200">
                  <c:v>-1.675336588867708</c:v>
                </c:pt>
                <c:pt idx="201">
                  <c:v>-1.680428498764885</c:v>
                </c:pt>
                <c:pt idx="202">
                  <c:v>-1.680823726661421</c:v>
                </c:pt>
                <c:pt idx="203">
                  <c:v>-1.651041616356026</c:v>
                </c:pt>
                <c:pt idx="204">
                  <c:v>-1.611814403034061</c:v>
                </c:pt>
                <c:pt idx="205">
                  <c:v>-1.566547538637677</c:v>
                </c:pt>
                <c:pt idx="206">
                  <c:v>-1.472601631632344</c:v>
                </c:pt>
                <c:pt idx="207">
                  <c:v>-1.387457736498355</c:v>
                </c:pt>
                <c:pt idx="208">
                  <c:v>-1.334584994499113</c:v>
                </c:pt>
                <c:pt idx="209">
                  <c:v>-1.275099725770964</c:v>
                </c:pt>
                <c:pt idx="210">
                  <c:v>-1.197786935388228</c:v>
                </c:pt>
                <c:pt idx="211">
                  <c:v>-1.132798299195215</c:v>
                </c:pt>
                <c:pt idx="212">
                  <c:v>-1.071313520580417</c:v>
                </c:pt>
                <c:pt idx="213">
                  <c:v>-1.013106507860159</c:v>
                </c:pt>
                <c:pt idx="214">
                  <c:v>-0.9597710557706273</c:v>
                </c:pt>
                <c:pt idx="215">
                  <c:v>-0.9054289865646883</c:v>
                </c:pt>
                <c:pt idx="216">
                  <c:v>-0.868244624687701</c:v>
                </c:pt>
                <c:pt idx="217">
                  <c:v>-0.8314233026713991</c:v>
                </c:pt>
                <c:pt idx="218">
                  <c:v>-0.7877453631007721</c:v>
                </c:pt>
                <c:pt idx="219">
                  <c:v>-0.7400090697468666</c:v>
                </c:pt>
                <c:pt idx="220">
                  <c:v>-0.6987734117395978</c:v>
                </c:pt>
                <c:pt idx="221">
                  <c:v>-0.6746318957420294</c:v>
                </c:pt>
                <c:pt idx="222">
                  <c:v>-0.6502609731862945</c:v>
                </c:pt>
                <c:pt idx="223">
                  <c:v>-0.6502609731862945</c:v>
                </c:pt>
                <c:pt idx="224">
                  <c:v>-0.6502609731862945</c:v>
                </c:pt>
                <c:pt idx="225">
                  <c:v>-0.6502609731862945</c:v>
                </c:pt>
                <c:pt idx="226">
                  <c:v>-0.6502609731862945</c:v>
                </c:pt>
                <c:pt idx="227">
                  <c:v>-0.6502609731862945</c:v>
                </c:pt>
                <c:pt idx="228">
                  <c:v>-0.6502609731862945</c:v>
                </c:pt>
                <c:pt idx="229">
                  <c:v>-0.6502609731862945</c:v>
                </c:pt>
                <c:pt idx="230">
                  <c:v>-0.6502609731862945</c:v>
                </c:pt>
                <c:pt idx="231">
                  <c:v>-0.6502609731862945</c:v>
                </c:pt>
                <c:pt idx="232">
                  <c:v>-0.6502609731862945</c:v>
                </c:pt>
                <c:pt idx="233">
                  <c:v>-0.6502609731862945</c:v>
                </c:pt>
                <c:pt idx="234">
                  <c:v>-0.6502609731862945</c:v>
                </c:pt>
                <c:pt idx="235">
                  <c:v>-0.6502609731862945</c:v>
                </c:pt>
                <c:pt idx="236">
                  <c:v>-0.6502609731862945</c:v>
                </c:pt>
                <c:pt idx="237">
                  <c:v>-0.6502609731862945</c:v>
                </c:pt>
                <c:pt idx="238">
                  <c:v>-0.6502609731862945</c:v>
                </c:pt>
                <c:pt idx="239">
                  <c:v>-0.6502609731862945</c:v>
                </c:pt>
                <c:pt idx="240">
                  <c:v>-0.6502609731862945</c:v>
                </c:pt>
                <c:pt idx="241">
                  <c:v>-0.6502609731862945</c:v>
                </c:pt>
                <c:pt idx="242">
                  <c:v>-0.6502609731862945</c:v>
                </c:pt>
                <c:pt idx="243">
                  <c:v>-0.6502609731862945</c:v>
                </c:pt>
                <c:pt idx="244">
                  <c:v>-0.6502609731862945</c:v>
                </c:pt>
                <c:pt idx="245">
                  <c:v>-0.6502609731862945</c:v>
                </c:pt>
                <c:pt idx="246">
                  <c:v>-0.6502609731862945</c:v>
                </c:pt>
                <c:pt idx="247">
                  <c:v>-0.6502609731862945</c:v>
                </c:pt>
                <c:pt idx="248">
                  <c:v>-0.6502609731862945</c:v>
                </c:pt>
                <c:pt idx="249">
                  <c:v>-0.6502609731862945</c:v>
                </c:pt>
                <c:pt idx="250">
                  <c:v>-0.6502609731862945</c:v>
                </c:pt>
                <c:pt idx="251">
                  <c:v>-0.6502609731862945</c:v>
                </c:pt>
                <c:pt idx="252">
                  <c:v>-0.6502609731862945</c:v>
                </c:pt>
                <c:pt idx="253">
                  <c:v>-0.6502609731862945</c:v>
                </c:pt>
                <c:pt idx="254">
                  <c:v>-0.6502609731862945</c:v>
                </c:pt>
                <c:pt idx="255">
                  <c:v>-0.6502609731862945</c:v>
                </c:pt>
                <c:pt idx="256">
                  <c:v>-0.6502609731862945</c:v>
                </c:pt>
                <c:pt idx="257">
                  <c:v>-0.6502609731862945</c:v>
                </c:pt>
                <c:pt idx="258">
                  <c:v>-0.6502609731862945</c:v>
                </c:pt>
                <c:pt idx="259">
                  <c:v>-0.6502609731862945</c:v>
                </c:pt>
                <c:pt idx="260">
                  <c:v>-0.6502609731862945</c:v>
                </c:pt>
                <c:pt idx="261">
                  <c:v>-0.6502609731862945</c:v>
                </c:pt>
                <c:pt idx="262">
                  <c:v>-0.6502609731862945</c:v>
                </c:pt>
                <c:pt idx="263">
                  <c:v>-0.6502609731862945</c:v>
                </c:pt>
                <c:pt idx="264">
                  <c:v>-0.6502609731862945</c:v>
                </c:pt>
                <c:pt idx="265">
                  <c:v>-0.6502609731862945</c:v>
                </c:pt>
                <c:pt idx="266">
                  <c:v>-0.6502609731862945</c:v>
                </c:pt>
                <c:pt idx="267">
                  <c:v>-0.6502609731862945</c:v>
                </c:pt>
                <c:pt idx="268">
                  <c:v>-0.6502609731862945</c:v>
                </c:pt>
                <c:pt idx="269">
                  <c:v>-0.6502609731862945</c:v>
                </c:pt>
                <c:pt idx="270">
                  <c:v>-0.6502609731862945</c:v>
                </c:pt>
                <c:pt idx="271">
                  <c:v>-0.6502609731862945</c:v>
                </c:pt>
                <c:pt idx="272">
                  <c:v>-0.6502609731862945</c:v>
                </c:pt>
                <c:pt idx="273">
                  <c:v>-0.6502609731862945</c:v>
                </c:pt>
                <c:pt idx="274">
                  <c:v>-0.6502609731862945</c:v>
                </c:pt>
                <c:pt idx="275">
                  <c:v>-0.6502609731862945</c:v>
                </c:pt>
                <c:pt idx="276">
                  <c:v>-0.6502609731862945</c:v>
                </c:pt>
                <c:pt idx="277">
                  <c:v>-0.6502609731862945</c:v>
                </c:pt>
                <c:pt idx="278">
                  <c:v>-0.6502609731862945</c:v>
                </c:pt>
                <c:pt idx="279">
                  <c:v>-0.6502609731862945</c:v>
                </c:pt>
                <c:pt idx="280">
                  <c:v>-0.6502609731862945</c:v>
                </c:pt>
                <c:pt idx="281">
                  <c:v>-0.6502609731862945</c:v>
                </c:pt>
                <c:pt idx="282">
                  <c:v>-0.6502609731862945</c:v>
                </c:pt>
                <c:pt idx="283">
                  <c:v>-0.6502609731862945</c:v>
                </c:pt>
                <c:pt idx="284">
                  <c:v>-0.6502609731862945</c:v>
                </c:pt>
                <c:pt idx="285">
                  <c:v>-0.6502609731862945</c:v>
                </c:pt>
                <c:pt idx="286">
                  <c:v>-0.6502609731862945</c:v>
                </c:pt>
                <c:pt idx="287">
                  <c:v>-0.6502609731862945</c:v>
                </c:pt>
                <c:pt idx="288">
                  <c:v>-0.6502609731862945</c:v>
                </c:pt>
                <c:pt idx="289">
                  <c:v>-0.6502609731862945</c:v>
                </c:pt>
                <c:pt idx="290">
                  <c:v>-0.6502609731862945</c:v>
                </c:pt>
                <c:pt idx="291">
                  <c:v>-0.6502609731862945</c:v>
                </c:pt>
                <c:pt idx="292">
                  <c:v>-0.6502609731862945</c:v>
                </c:pt>
                <c:pt idx="293">
                  <c:v>-0.6502609731862945</c:v>
                </c:pt>
                <c:pt idx="294">
                  <c:v>-0.6502609731862945</c:v>
                </c:pt>
                <c:pt idx="295">
                  <c:v>-0.6502609731862945</c:v>
                </c:pt>
                <c:pt idx="296">
                  <c:v>-0.6502609731862945</c:v>
                </c:pt>
                <c:pt idx="297">
                  <c:v>-0.6502609731862945</c:v>
                </c:pt>
                <c:pt idx="298">
                  <c:v>-0.6502609731862945</c:v>
                </c:pt>
                <c:pt idx="299">
                  <c:v>-0.6502609731862945</c:v>
                </c:pt>
                <c:pt idx="300">
                  <c:v>-0.6502609731862945</c:v>
                </c:pt>
                <c:pt idx="301">
                  <c:v>-0.6502609731862945</c:v>
                </c:pt>
                <c:pt idx="302">
                  <c:v>-0.6502609731862945</c:v>
                </c:pt>
                <c:pt idx="303">
                  <c:v>-0.6502609731862945</c:v>
                </c:pt>
                <c:pt idx="304">
                  <c:v>-0.6502609731862945</c:v>
                </c:pt>
                <c:pt idx="305">
                  <c:v>-0.6502609731862945</c:v>
                </c:pt>
                <c:pt idx="306">
                  <c:v>-0.6502609731862945</c:v>
                </c:pt>
                <c:pt idx="307">
                  <c:v>-0.6502609731862945</c:v>
                </c:pt>
                <c:pt idx="308">
                  <c:v>-0.6502609731862945</c:v>
                </c:pt>
                <c:pt idx="309">
                  <c:v>-0.6502609731862945</c:v>
                </c:pt>
                <c:pt idx="310">
                  <c:v>-0.6502609731862945</c:v>
                </c:pt>
                <c:pt idx="311">
                  <c:v>-0.6502609731862945</c:v>
                </c:pt>
                <c:pt idx="312">
                  <c:v>-0.6502609731862945</c:v>
                </c:pt>
                <c:pt idx="313">
                  <c:v>-0.6502609731862945</c:v>
                </c:pt>
                <c:pt idx="314">
                  <c:v>-0.6502609731862945</c:v>
                </c:pt>
                <c:pt idx="315">
                  <c:v>-0.6502609731862945</c:v>
                </c:pt>
                <c:pt idx="316">
                  <c:v>-0.6502609731862945</c:v>
                </c:pt>
                <c:pt idx="317">
                  <c:v>-0.6502609731862945</c:v>
                </c:pt>
                <c:pt idx="318">
                  <c:v>-0.6502609731862945</c:v>
                </c:pt>
                <c:pt idx="319">
                  <c:v>-0.6502609731862945</c:v>
                </c:pt>
                <c:pt idx="320">
                  <c:v>-0.6502609731862945</c:v>
                </c:pt>
                <c:pt idx="321">
                  <c:v>-0.6502609731862945</c:v>
                </c:pt>
                <c:pt idx="322">
                  <c:v>-0.6502609731862945</c:v>
                </c:pt>
                <c:pt idx="323">
                  <c:v>-0.6502609731862945</c:v>
                </c:pt>
                <c:pt idx="324">
                  <c:v>-0.6502609731862945</c:v>
                </c:pt>
                <c:pt idx="325">
                  <c:v>-0.6502609731862945</c:v>
                </c:pt>
                <c:pt idx="326">
                  <c:v>-0.6502609731862945</c:v>
                </c:pt>
                <c:pt idx="327">
                  <c:v>-0.6502609731862945</c:v>
                </c:pt>
                <c:pt idx="328">
                  <c:v>-0.6502609731862945</c:v>
                </c:pt>
                <c:pt idx="329">
                  <c:v>-0.6502609731862945</c:v>
                </c:pt>
                <c:pt idx="330">
                  <c:v>-0.6502609731862945</c:v>
                </c:pt>
                <c:pt idx="331">
                  <c:v>-0.6502609731862945</c:v>
                </c:pt>
                <c:pt idx="332">
                  <c:v>-0.6502609731862945</c:v>
                </c:pt>
                <c:pt idx="333">
                  <c:v>-0.6502609731862945</c:v>
                </c:pt>
                <c:pt idx="334">
                  <c:v>-0.6502609731862945</c:v>
                </c:pt>
                <c:pt idx="335">
                  <c:v>-0.6502609731862945</c:v>
                </c:pt>
                <c:pt idx="336">
                  <c:v>-0.6502609731862945</c:v>
                </c:pt>
                <c:pt idx="337">
                  <c:v>-0.6502609731862945</c:v>
                </c:pt>
                <c:pt idx="338">
                  <c:v>-0.6502609731862945</c:v>
                </c:pt>
                <c:pt idx="339">
                  <c:v>-0.6502609731862945</c:v>
                </c:pt>
                <c:pt idx="340">
                  <c:v>-0.6502609731862945</c:v>
                </c:pt>
                <c:pt idx="341">
                  <c:v>-0.6502609731862945</c:v>
                </c:pt>
                <c:pt idx="342">
                  <c:v>-0.6502609731862945</c:v>
                </c:pt>
                <c:pt idx="343">
                  <c:v>-0.6502609731862945</c:v>
                </c:pt>
                <c:pt idx="344">
                  <c:v>-0.6502609731862945</c:v>
                </c:pt>
                <c:pt idx="345">
                  <c:v>-0.6502609731862945</c:v>
                </c:pt>
                <c:pt idx="346">
                  <c:v>-0.6502609731862945</c:v>
                </c:pt>
                <c:pt idx="347">
                  <c:v>-0.6502609731862945</c:v>
                </c:pt>
                <c:pt idx="348">
                  <c:v>-0.6502609731862945</c:v>
                </c:pt>
                <c:pt idx="349">
                  <c:v>-0.6502609731862945</c:v>
                </c:pt>
                <c:pt idx="350">
                  <c:v>-0.6502609731862945</c:v>
                </c:pt>
                <c:pt idx="351">
                  <c:v>-0.6502609731862945</c:v>
                </c:pt>
                <c:pt idx="352">
                  <c:v>-0.6502609731862945</c:v>
                </c:pt>
                <c:pt idx="353">
                  <c:v>-0.6502609731862945</c:v>
                </c:pt>
                <c:pt idx="354">
                  <c:v>-0.6502609731862945</c:v>
                </c:pt>
                <c:pt idx="355">
                  <c:v>-0.6502609731862945</c:v>
                </c:pt>
                <c:pt idx="356">
                  <c:v>-0.6502609731862945</c:v>
                </c:pt>
                <c:pt idx="357">
                  <c:v>-0.6502609731862945</c:v>
                </c:pt>
                <c:pt idx="358">
                  <c:v>-0.6502609731862945</c:v>
                </c:pt>
                <c:pt idx="359">
                  <c:v>-0.6502609731862945</c:v>
                </c:pt>
                <c:pt idx="360">
                  <c:v>-0.6502609731862945</c:v>
                </c:pt>
                <c:pt idx="361">
                  <c:v>-0.6502609731862945</c:v>
                </c:pt>
                <c:pt idx="362">
                  <c:v>-0.6502609731862945</c:v>
                </c:pt>
                <c:pt idx="363">
                  <c:v>-0.6502609731862945</c:v>
                </c:pt>
                <c:pt idx="364">
                  <c:v>-0.6502609731862945</c:v>
                </c:pt>
                <c:pt idx="365">
                  <c:v>-0.6502609731862945</c:v>
                </c:pt>
                <c:pt idx="366">
                  <c:v>-0.6502609731862945</c:v>
                </c:pt>
                <c:pt idx="367">
                  <c:v>-0.6502609731862945</c:v>
                </c:pt>
                <c:pt idx="368">
                  <c:v>-0.6502609731862945</c:v>
                </c:pt>
                <c:pt idx="369">
                  <c:v>-0.6502609731862945</c:v>
                </c:pt>
                <c:pt idx="370">
                  <c:v>-0.6502609731862945</c:v>
                </c:pt>
                <c:pt idx="371">
                  <c:v>-0.6502609731862945</c:v>
                </c:pt>
                <c:pt idx="372">
                  <c:v>-0.6502609731862945</c:v>
                </c:pt>
                <c:pt idx="373">
                  <c:v>-0.6502609731862945</c:v>
                </c:pt>
                <c:pt idx="374">
                  <c:v>-0.6502609731862945</c:v>
                </c:pt>
                <c:pt idx="375">
                  <c:v>-0.6502609731862945</c:v>
                </c:pt>
                <c:pt idx="376">
                  <c:v>-0.6502609731862945</c:v>
                </c:pt>
                <c:pt idx="377">
                  <c:v>-0.6502609731862945</c:v>
                </c:pt>
                <c:pt idx="378">
                  <c:v>-0.6502609731862945</c:v>
                </c:pt>
                <c:pt idx="379">
                  <c:v>-0.6502609731862945</c:v>
                </c:pt>
                <c:pt idx="380">
                  <c:v>-0.6502609731862945</c:v>
                </c:pt>
                <c:pt idx="381">
                  <c:v>-0.6502609731862945</c:v>
                </c:pt>
                <c:pt idx="382">
                  <c:v>-0.6502609731862945</c:v>
                </c:pt>
                <c:pt idx="383">
                  <c:v>-0.6502609731862945</c:v>
                </c:pt>
                <c:pt idx="384">
                  <c:v>-0.6502609731862945</c:v>
                </c:pt>
                <c:pt idx="385">
                  <c:v>-0.6502609731862945</c:v>
                </c:pt>
                <c:pt idx="386">
                  <c:v>-0.6502609731862945</c:v>
                </c:pt>
                <c:pt idx="387">
                  <c:v>-0.6502609731862945</c:v>
                </c:pt>
                <c:pt idx="388">
                  <c:v>-0.6502609731862945</c:v>
                </c:pt>
                <c:pt idx="389">
                  <c:v>-0.6502609731862945</c:v>
                </c:pt>
                <c:pt idx="390">
                  <c:v>-0.6502609731862945</c:v>
                </c:pt>
                <c:pt idx="391">
                  <c:v>-0.6502609731862945</c:v>
                </c:pt>
                <c:pt idx="392">
                  <c:v>-0.6502609731862945</c:v>
                </c:pt>
                <c:pt idx="393">
                  <c:v>-0.6502609731862945</c:v>
                </c:pt>
                <c:pt idx="394">
                  <c:v>-0.6502609731862945</c:v>
                </c:pt>
                <c:pt idx="395">
                  <c:v>-0.6502609731862945</c:v>
                </c:pt>
                <c:pt idx="396">
                  <c:v>-0.6502609731862945</c:v>
                </c:pt>
                <c:pt idx="397">
                  <c:v>-0.6502609731862945</c:v>
                </c:pt>
                <c:pt idx="398">
                  <c:v>-0.6502609731862945</c:v>
                </c:pt>
                <c:pt idx="399">
                  <c:v>-0.6502609731862945</c:v>
                </c:pt>
                <c:pt idx="400">
                  <c:v>-0.6502609731862945</c:v>
                </c:pt>
                <c:pt idx="401">
                  <c:v>-0.6502609731862945</c:v>
                </c:pt>
                <c:pt idx="402">
                  <c:v>-0.6502609731862945</c:v>
                </c:pt>
                <c:pt idx="403">
                  <c:v>-0.6502609731862945</c:v>
                </c:pt>
                <c:pt idx="404">
                  <c:v>-0.6502609731862945</c:v>
                </c:pt>
                <c:pt idx="405">
                  <c:v>-0.6502609731862945</c:v>
                </c:pt>
                <c:pt idx="406">
                  <c:v>-0.6502609731862945</c:v>
                </c:pt>
                <c:pt idx="407">
                  <c:v>-0.6502609731862945</c:v>
                </c:pt>
                <c:pt idx="408">
                  <c:v>-0.6502609731862945</c:v>
                </c:pt>
                <c:pt idx="409">
                  <c:v>-0.6502609731862945</c:v>
                </c:pt>
                <c:pt idx="410">
                  <c:v>-0.6502609731862945</c:v>
                </c:pt>
                <c:pt idx="411">
                  <c:v>-0.6502609731862945</c:v>
                </c:pt>
                <c:pt idx="412">
                  <c:v>-0.6502609731862945</c:v>
                </c:pt>
                <c:pt idx="413">
                  <c:v>-0.6502609731862945</c:v>
                </c:pt>
                <c:pt idx="414">
                  <c:v>-0.6502609731862945</c:v>
                </c:pt>
                <c:pt idx="415">
                  <c:v>-0.6502609731862945</c:v>
                </c:pt>
                <c:pt idx="416">
                  <c:v>-0.6502609731862945</c:v>
                </c:pt>
                <c:pt idx="417">
                  <c:v>-0.6502609731862945</c:v>
                </c:pt>
                <c:pt idx="418">
                  <c:v>-0.6502609731862945</c:v>
                </c:pt>
                <c:pt idx="419">
                  <c:v>-0.6502609731862945</c:v>
                </c:pt>
                <c:pt idx="420">
                  <c:v>-0.6502609731862945</c:v>
                </c:pt>
                <c:pt idx="421">
                  <c:v>-0.6502609731862945</c:v>
                </c:pt>
                <c:pt idx="422">
                  <c:v>-0.6502609731862945</c:v>
                </c:pt>
                <c:pt idx="423">
                  <c:v>-0.6502609731862945</c:v>
                </c:pt>
                <c:pt idx="424">
                  <c:v>-0.6502609731862945</c:v>
                </c:pt>
                <c:pt idx="425">
                  <c:v>-0.6502609731862945</c:v>
                </c:pt>
                <c:pt idx="426">
                  <c:v>-0.6502609731862945</c:v>
                </c:pt>
                <c:pt idx="427">
                  <c:v>-0.6502609731862945</c:v>
                </c:pt>
                <c:pt idx="428">
                  <c:v>-0.6502609731862945</c:v>
                </c:pt>
                <c:pt idx="429">
                  <c:v>-0.6502609731862945</c:v>
                </c:pt>
                <c:pt idx="430">
                  <c:v>-0.6502609731862945</c:v>
                </c:pt>
                <c:pt idx="431">
                  <c:v>-0.6502609731862945</c:v>
                </c:pt>
                <c:pt idx="432">
                  <c:v>-0.6502609731862945</c:v>
                </c:pt>
                <c:pt idx="433">
                  <c:v>-0.6502609731862945</c:v>
                </c:pt>
                <c:pt idx="434">
                  <c:v>-0.6502609731862945</c:v>
                </c:pt>
                <c:pt idx="435">
                  <c:v>-0.6502609731862945</c:v>
                </c:pt>
                <c:pt idx="436">
                  <c:v>-0.6502609731862945</c:v>
                </c:pt>
                <c:pt idx="437">
                  <c:v>-0.6502609731862945</c:v>
                </c:pt>
                <c:pt idx="438">
                  <c:v>-0.6502609731862945</c:v>
                </c:pt>
                <c:pt idx="439">
                  <c:v>-0.6502609731862945</c:v>
                </c:pt>
                <c:pt idx="440">
                  <c:v>-0.6502609731862945</c:v>
                </c:pt>
                <c:pt idx="441">
                  <c:v>-0.6502609731862945</c:v>
                </c:pt>
                <c:pt idx="442">
                  <c:v>-0.6502609731862945</c:v>
                </c:pt>
                <c:pt idx="443">
                  <c:v>-0.6502609731862945</c:v>
                </c:pt>
                <c:pt idx="444">
                  <c:v>-0.6502609731862945</c:v>
                </c:pt>
                <c:pt idx="445">
                  <c:v>-0.6502609731862945</c:v>
                </c:pt>
                <c:pt idx="446">
                  <c:v>-0.6502609731862945</c:v>
                </c:pt>
                <c:pt idx="447">
                  <c:v>-0.6502609731862945</c:v>
                </c:pt>
                <c:pt idx="448">
                  <c:v>-0.6502609731862945</c:v>
                </c:pt>
                <c:pt idx="449">
                  <c:v>-0.6502609731862945</c:v>
                </c:pt>
                <c:pt idx="450">
                  <c:v>-0.6502609731862945</c:v>
                </c:pt>
                <c:pt idx="451">
                  <c:v>-0.6502609731862945</c:v>
                </c:pt>
                <c:pt idx="452">
                  <c:v>-0.6502609731862945</c:v>
                </c:pt>
                <c:pt idx="453">
                  <c:v>-0.6502609731862945</c:v>
                </c:pt>
                <c:pt idx="454">
                  <c:v>-0.6502609731862945</c:v>
                </c:pt>
                <c:pt idx="455">
                  <c:v>-0.6502609731862945</c:v>
                </c:pt>
                <c:pt idx="456">
                  <c:v>-0.6502609731862945</c:v>
                </c:pt>
                <c:pt idx="457">
                  <c:v>-0.6502609731862945</c:v>
                </c:pt>
                <c:pt idx="458">
                  <c:v>-0.6502609731862945</c:v>
                </c:pt>
                <c:pt idx="459">
                  <c:v>-0.6502609731862945</c:v>
                </c:pt>
                <c:pt idx="460">
                  <c:v>-0.6502609731862945</c:v>
                </c:pt>
                <c:pt idx="461">
                  <c:v>-0.6502609731862945</c:v>
                </c:pt>
                <c:pt idx="462">
                  <c:v>-0.6502609731862945</c:v>
                </c:pt>
                <c:pt idx="463">
                  <c:v>-0.6502609731862945</c:v>
                </c:pt>
                <c:pt idx="464">
                  <c:v>-0.6502609731862945</c:v>
                </c:pt>
                <c:pt idx="465">
                  <c:v>-0.6502609731862945</c:v>
                </c:pt>
                <c:pt idx="466">
                  <c:v>-0.6502609731862945</c:v>
                </c:pt>
                <c:pt idx="467">
                  <c:v>-0.6502609731862945</c:v>
                </c:pt>
                <c:pt idx="468">
                  <c:v>-0.6502609731862945</c:v>
                </c:pt>
                <c:pt idx="469">
                  <c:v>-0.6502609731862945</c:v>
                </c:pt>
                <c:pt idx="470">
                  <c:v>-0.6502609731862945</c:v>
                </c:pt>
                <c:pt idx="471">
                  <c:v>-0.6502609731862945</c:v>
                </c:pt>
                <c:pt idx="472">
                  <c:v>-0.6502609731862945</c:v>
                </c:pt>
                <c:pt idx="473">
                  <c:v>-0.6502609731862945</c:v>
                </c:pt>
                <c:pt idx="474">
                  <c:v>-0.6502609731862945</c:v>
                </c:pt>
                <c:pt idx="475">
                  <c:v>-0.6502609731862945</c:v>
                </c:pt>
                <c:pt idx="476">
                  <c:v>-0.6502609731862945</c:v>
                </c:pt>
                <c:pt idx="477">
                  <c:v>-0.6502609731862945</c:v>
                </c:pt>
                <c:pt idx="478">
                  <c:v>-0.6502609731862945</c:v>
                </c:pt>
                <c:pt idx="479">
                  <c:v>-0.6502609731862945</c:v>
                </c:pt>
                <c:pt idx="480">
                  <c:v>-0.6502609731862945</c:v>
                </c:pt>
                <c:pt idx="481">
                  <c:v>-0.6502609731862945</c:v>
                </c:pt>
                <c:pt idx="482">
                  <c:v>-0.6502609731862945</c:v>
                </c:pt>
              </c:numCache>
            </c:numRef>
          </c:xVal>
          <c:yVal>
            <c:numRef>
              <c:f>T2!$C$2:$C$484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0.2198153911905371</c:v>
                </c:pt>
                <c:pt idx="4">
                  <c:v>0.5849601289176929</c:v>
                </c:pt>
                <c:pt idx="5">
                  <c:v>1.191139967836862</c:v>
                </c:pt>
                <c:pt idx="6">
                  <c:v>1.966062341462485</c:v>
                </c:pt>
                <c:pt idx="7">
                  <c:v>2.841435861697023</c:v>
                </c:pt>
                <c:pt idx="8">
                  <c:v>3.738946757720186</c:v>
                </c:pt>
                <c:pt idx="9">
                  <c:v>4.962802197715462</c:v>
                </c:pt>
                <c:pt idx="10">
                  <c:v>6.249686639850136</c:v>
                </c:pt>
                <c:pt idx="11">
                  <c:v>7.598885541273129</c:v>
                </c:pt>
                <c:pt idx="12">
                  <c:v>9.086823563563142</c:v>
                </c:pt>
                <c:pt idx="13">
                  <c:v>10.52190294923956</c:v>
                </c:pt>
                <c:pt idx="14">
                  <c:v>12.06522652111346</c:v>
                </c:pt>
                <c:pt idx="15">
                  <c:v>13.43806060996619</c:v>
                </c:pt>
                <c:pt idx="16">
                  <c:v>15.55052480799103</c:v>
                </c:pt>
                <c:pt idx="17">
                  <c:v>17.18067498994259</c:v>
                </c:pt>
                <c:pt idx="18">
                  <c:v>19.15464014160182</c:v>
                </c:pt>
                <c:pt idx="19">
                  <c:v>20.83144437314671</c:v>
                </c:pt>
                <c:pt idx="20">
                  <c:v>22.29849497222004</c:v>
                </c:pt>
                <c:pt idx="21">
                  <c:v>23.88454494486247</c:v>
                </c:pt>
                <c:pt idx="22">
                  <c:v>25.52515138571092</c:v>
                </c:pt>
                <c:pt idx="23">
                  <c:v>27.19501262225551</c:v>
                </c:pt>
                <c:pt idx="24">
                  <c:v>28.8914416940698</c:v>
                </c:pt>
                <c:pt idx="25">
                  <c:v>30.88921263950222</c:v>
                </c:pt>
                <c:pt idx="26">
                  <c:v>32.30842497737333</c:v>
                </c:pt>
                <c:pt idx="27">
                  <c:v>33.56195436826171</c:v>
                </c:pt>
                <c:pt idx="28">
                  <c:v>34.9223267188591</c:v>
                </c:pt>
                <c:pt idx="29">
                  <c:v>37.2762061037572</c:v>
                </c:pt>
                <c:pt idx="30">
                  <c:v>38.56043605305624</c:v>
                </c:pt>
                <c:pt idx="31">
                  <c:v>40.23336437980325</c:v>
                </c:pt>
                <c:pt idx="32">
                  <c:v>42.10753654922149</c:v>
                </c:pt>
                <c:pt idx="33">
                  <c:v>43.62285929839025</c:v>
                </c:pt>
                <c:pt idx="34">
                  <c:v>45.02418210984644</c:v>
                </c:pt>
                <c:pt idx="35">
                  <c:v>46.42649402683019</c:v>
                </c:pt>
                <c:pt idx="36">
                  <c:v>48.05646219465702</c:v>
                </c:pt>
                <c:pt idx="37">
                  <c:v>49.82552895650945</c:v>
                </c:pt>
                <c:pt idx="38">
                  <c:v>51.59726761008842</c:v>
                </c:pt>
                <c:pt idx="39">
                  <c:v>53.0241114295175</c:v>
                </c:pt>
                <c:pt idx="40">
                  <c:v>54.35444950749454</c:v>
                </c:pt>
                <c:pt idx="41">
                  <c:v>55.61657508552683</c:v>
                </c:pt>
                <c:pt idx="42">
                  <c:v>56.93676431812764</c:v>
                </c:pt>
                <c:pt idx="43">
                  <c:v>58.38098821363026</c:v>
                </c:pt>
                <c:pt idx="44">
                  <c:v>59.47918246791558</c:v>
                </c:pt>
                <c:pt idx="45">
                  <c:v>60.78811140957798</c:v>
                </c:pt>
                <c:pt idx="46">
                  <c:v>62.12507105779956</c:v>
                </c:pt>
                <c:pt idx="47">
                  <c:v>63.43144178522846</c:v>
                </c:pt>
                <c:pt idx="48">
                  <c:v>64.4047302813326</c:v>
                </c:pt>
                <c:pt idx="49">
                  <c:v>65.40415272738784</c:v>
                </c:pt>
                <c:pt idx="50">
                  <c:v>66.36552650804104</c:v>
                </c:pt>
                <c:pt idx="51">
                  <c:v>67.22229536054112</c:v>
                </c:pt>
                <c:pt idx="52">
                  <c:v>68.16262530856218</c:v>
                </c:pt>
                <c:pt idx="53">
                  <c:v>69.19324593060595</c:v>
                </c:pt>
                <c:pt idx="54">
                  <c:v>69.89913207502693</c:v>
                </c:pt>
                <c:pt idx="55">
                  <c:v>70.56049468604324</c:v>
                </c:pt>
                <c:pt idx="56">
                  <c:v>71.12846953894433</c:v>
                </c:pt>
                <c:pt idx="57">
                  <c:v>71.6178885485109</c:v>
                </c:pt>
                <c:pt idx="58">
                  <c:v>72.05179527674647</c:v>
                </c:pt>
                <c:pt idx="59">
                  <c:v>72.42045326732705</c:v>
                </c:pt>
                <c:pt idx="60">
                  <c:v>72.72154978573901</c:v>
                </c:pt>
                <c:pt idx="61">
                  <c:v>72.94494216357631</c:v>
                </c:pt>
                <c:pt idx="62">
                  <c:v>73.32576169607577</c:v>
                </c:pt>
                <c:pt idx="63">
                  <c:v>73.74714829922766</c:v>
                </c:pt>
                <c:pt idx="64">
                  <c:v>74.24087139031347</c:v>
                </c:pt>
                <c:pt idx="65">
                  <c:v>74.8082185741814</c:v>
                </c:pt>
                <c:pt idx="66">
                  <c:v>75.3976406360709</c:v>
                </c:pt>
                <c:pt idx="67">
                  <c:v>76.11782538433039</c:v>
                </c:pt>
                <c:pt idx="68">
                  <c:v>76.828640564834</c:v>
                </c:pt>
                <c:pt idx="69">
                  <c:v>77.65603615889808</c:v>
                </c:pt>
                <c:pt idx="70">
                  <c:v>78.46421382188014</c:v>
                </c:pt>
                <c:pt idx="71">
                  <c:v>79.22365906684976</c:v>
                </c:pt>
                <c:pt idx="72">
                  <c:v>79.9969216897501</c:v>
                </c:pt>
                <c:pt idx="73">
                  <c:v>80.81766383014445</c:v>
                </c:pt>
                <c:pt idx="74">
                  <c:v>81.76222669879878</c:v>
                </c:pt>
                <c:pt idx="75">
                  <c:v>82.59284285370119</c:v>
                </c:pt>
                <c:pt idx="76">
                  <c:v>83.62703329119658</c:v>
                </c:pt>
                <c:pt idx="77">
                  <c:v>85.09669553786907</c:v>
                </c:pt>
                <c:pt idx="78">
                  <c:v>86.10778308345805</c:v>
                </c:pt>
                <c:pt idx="79">
                  <c:v>87.10534380424492</c:v>
                </c:pt>
                <c:pt idx="80">
                  <c:v>88.05388053718215</c:v>
                </c:pt>
                <c:pt idx="81">
                  <c:v>88.88521008541952</c:v>
                </c:pt>
                <c:pt idx="82">
                  <c:v>89.80006672311916</c:v>
                </c:pt>
                <c:pt idx="83">
                  <c:v>90.54357387344179</c:v>
                </c:pt>
                <c:pt idx="84">
                  <c:v>91.31452620449043</c:v>
                </c:pt>
                <c:pt idx="85">
                  <c:v>92.21242002721756</c:v>
                </c:pt>
                <c:pt idx="86">
                  <c:v>93.03862461674508</c:v>
                </c:pt>
                <c:pt idx="87">
                  <c:v>93.91455902376386</c:v>
                </c:pt>
                <c:pt idx="88">
                  <c:v>94.76976760760354</c:v>
                </c:pt>
                <c:pt idx="89">
                  <c:v>95.51276311342612</c:v>
                </c:pt>
                <c:pt idx="90">
                  <c:v>96.2966650029169</c:v>
                </c:pt>
                <c:pt idx="91">
                  <c:v>97.14846215544748</c:v>
                </c:pt>
                <c:pt idx="92">
                  <c:v>98.13223525171411</c:v>
                </c:pt>
                <c:pt idx="93">
                  <c:v>99.08408578274904</c:v>
                </c:pt>
                <c:pt idx="94">
                  <c:v>99.97102611667029</c:v>
                </c:pt>
                <c:pt idx="95">
                  <c:v>100.7290217173663</c:v>
                </c:pt>
                <c:pt idx="96">
                  <c:v>101.8734612956676</c:v>
                </c:pt>
                <c:pt idx="97">
                  <c:v>102.7405475249653</c:v>
                </c:pt>
                <c:pt idx="98">
                  <c:v>103.5563587309867</c:v>
                </c:pt>
                <c:pt idx="99">
                  <c:v>104.4747706088677</c:v>
                </c:pt>
                <c:pt idx="100">
                  <c:v>105.386152187727</c:v>
                </c:pt>
                <c:pt idx="101">
                  <c:v>106.3481638752585</c:v>
                </c:pt>
                <c:pt idx="102">
                  <c:v>107.2882340248198</c:v>
                </c:pt>
                <c:pt idx="103">
                  <c:v>108.2012071088665</c:v>
                </c:pt>
                <c:pt idx="104">
                  <c:v>109.02847695135</c:v>
                </c:pt>
                <c:pt idx="105">
                  <c:v>110.0982555834119</c:v>
                </c:pt>
                <c:pt idx="106">
                  <c:v>111.0575007666098</c:v>
                </c:pt>
                <c:pt idx="107">
                  <c:v>112.0537674662253</c:v>
                </c:pt>
                <c:pt idx="108">
                  <c:v>112.8832301528079</c:v>
                </c:pt>
                <c:pt idx="109">
                  <c:v>113.7918950058389</c:v>
                </c:pt>
                <c:pt idx="110">
                  <c:v>114.5987813531199</c:v>
                </c:pt>
                <c:pt idx="111">
                  <c:v>115.433218957511</c:v>
                </c:pt>
                <c:pt idx="112">
                  <c:v>116.165642780853</c:v>
                </c:pt>
                <c:pt idx="113">
                  <c:v>116.9008192719725</c:v>
                </c:pt>
                <c:pt idx="114">
                  <c:v>117.7955653980021</c:v>
                </c:pt>
                <c:pt idx="115">
                  <c:v>118.710769007673</c:v>
                </c:pt>
                <c:pt idx="116">
                  <c:v>119.7087584960157</c:v>
                </c:pt>
                <c:pt idx="117">
                  <c:v>121.0065725673779</c:v>
                </c:pt>
                <c:pt idx="118">
                  <c:v>121.9473391522369</c:v>
                </c:pt>
                <c:pt idx="119">
                  <c:v>122.8806772080957</c:v>
                </c:pt>
                <c:pt idx="120">
                  <c:v>123.7397912376399</c:v>
                </c:pt>
                <c:pt idx="121">
                  <c:v>124.5794104822454</c:v>
                </c:pt>
                <c:pt idx="122">
                  <c:v>125.317460184221</c:v>
                </c:pt>
                <c:pt idx="123">
                  <c:v>126.1409156725285</c:v>
                </c:pt>
                <c:pt idx="124">
                  <c:v>126.9503831632422</c:v>
                </c:pt>
                <c:pt idx="125">
                  <c:v>127.7866590650428</c:v>
                </c:pt>
                <c:pt idx="126">
                  <c:v>128.6021289228543</c:v>
                </c:pt>
                <c:pt idx="127">
                  <c:v>129.3537925628808</c:v>
                </c:pt>
                <c:pt idx="128">
                  <c:v>130.1401468113733</c:v>
                </c:pt>
                <c:pt idx="129">
                  <c:v>130.8775313780468</c:v>
                </c:pt>
                <c:pt idx="130">
                  <c:v>131.6909556993169</c:v>
                </c:pt>
                <c:pt idx="131">
                  <c:v>132.5985157398364</c:v>
                </c:pt>
                <c:pt idx="132">
                  <c:v>133.3444584786336</c:v>
                </c:pt>
                <c:pt idx="133">
                  <c:v>134.0251417361677</c:v>
                </c:pt>
                <c:pt idx="134">
                  <c:v>134.8328382868121</c:v>
                </c:pt>
                <c:pt idx="135">
                  <c:v>135.5468520624818</c:v>
                </c:pt>
                <c:pt idx="136">
                  <c:v>136.243722595574</c:v>
                </c:pt>
                <c:pt idx="137">
                  <c:v>136.9184529991361</c:v>
                </c:pt>
                <c:pt idx="138">
                  <c:v>137.5475601422688</c:v>
                </c:pt>
                <c:pt idx="139">
                  <c:v>138.2584659885192</c:v>
                </c:pt>
                <c:pt idx="140">
                  <c:v>138.900093106548</c:v>
                </c:pt>
                <c:pt idx="141">
                  <c:v>139.660282997536</c:v>
                </c:pt>
                <c:pt idx="142">
                  <c:v>140.7249588366308</c:v>
                </c:pt>
                <c:pt idx="143">
                  <c:v>141.4787147161449</c:v>
                </c:pt>
                <c:pt idx="144">
                  <c:v>142.0519846178801</c:v>
                </c:pt>
                <c:pt idx="145">
                  <c:v>142.6102193057093</c:v>
                </c:pt>
                <c:pt idx="146">
                  <c:v>143.1886901437439</c:v>
                </c:pt>
                <c:pt idx="147">
                  <c:v>143.7089418877835</c:v>
                </c:pt>
                <c:pt idx="148">
                  <c:v>144.1205833509194</c:v>
                </c:pt>
                <c:pt idx="149">
                  <c:v>144.6059962514013</c:v>
                </c:pt>
                <c:pt idx="150">
                  <c:v>144.9750287158115</c:v>
                </c:pt>
                <c:pt idx="151">
                  <c:v>145.3140987626863</c:v>
                </c:pt>
                <c:pt idx="152">
                  <c:v>145.6649584741817</c:v>
                </c:pt>
                <c:pt idx="153">
                  <c:v>145.982413417847</c:v>
                </c:pt>
                <c:pt idx="154">
                  <c:v>146.2241374959706</c:v>
                </c:pt>
                <c:pt idx="155">
                  <c:v>146.4737782775103</c:v>
                </c:pt>
                <c:pt idx="156">
                  <c:v>146.6932513677157</c:v>
                </c:pt>
                <c:pt idx="157">
                  <c:v>146.8742882132062</c:v>
                </c:pt>
                <c:pt idx="158">
                  <c:v>146.981608773219</c:v>
                </c:pt>
                <c:pt idx="159">
                  <c:v>147.0714240640889</c:v>
                </c:pt>
                <c:pt idx="160">
                  <c:v>147.1655139144707</c:v>
                </c:pt>
                <c:pt idx="161">
                  <c:v>147.1542329309944</c:v>
                </c:pt>
                <c:pt idx="162">
                  <c:v>147.0897293299834</c:v>
                </c:pt>
                <c:pt idx="163">
                  <c:v>147.0350119514534</c:v>
                </c:pt>
                <c:pt idx="164">
                  <c:v>146.9614527926295</c:v>
                </c:pt>
                <c:pt idx="165">
                  <c:v>146.8690103398394</c:v>
                </c:pt>
                <c:pt idx="166">
                  <c:v>146.7907954372313</c:v>
                </c:pt>
                <c:pt idx="167">
                  <c:v>146.616671650922</c:v>
                </c:pt>
                <c:pt idx="168">
                  <c:v>146.4922207887465</c:v>
                </c:pt>
                <c:pt idx="169">
                  <c:v>146.3382482976073</c:v>
                </c:pt>
                <c:pt idx="170">
                  <c:v>146.2031533903815</c:v>
                </c:pt>
                <c:pt idx="171">
                  <c:v>145.980574434999</c:v>
                </c:pt>
                <c:pt idx="172">
                  <c:v>145.8376324559015</c:v>
                </c:pt>
                <c:pt idx="173">
                  <c:v>145.667403975709</c:v>
                </c:pt>
                <c:pt idx="174">
                  <c:v>145.5668164848195</c:v>
                </c:pt>
                <c:pt idx="175">
                  <c:v>145.4376834270133</c:v>
                </c:pt>
                <c:pt idx="176">
                  <c:v>145.2531970071146</c:v>
                </c:pt>
                <c:pt idx="177">
                  <c:v>145.1766719984655</c:v>
                </c:pt>
                <c:pt idx="178">
                  <c:v>145.0299254959149</c:v>
                </c:pt>
                <c:pt idx="179">
                  <c:v>144.8154589974294</c:v>
                </c:pt>
                <c:pt idx="180">
                  <c:v>144.7108089893256</c:v>
                </c:pt>
                <c:pt idx="181">
                  <c:v>144.5371425708963</c:v>
                </c:pt>
                <c:pt idx="182">
                  <c:v>144.3253762359701</c:v>
                </c:pt>
                <c:pt idx="183">
                  <c:v>144.2351238254132</c:v>
                </c:pt>
                <c:pt idx="184">
                  <c:v>144.0401969334621</c:v>
                </c:pt>
                <c:pt idx="185">
                  <c:v>143.7948358343453</c:v>
                </c:pt>
                <c:pt idx="186">
                  <c:v>143.6386568453441</c:v>
                </c:pt>
                <c:pt idx="187">
                  <c:v>143.522461352743</c:v>
                </c:pt>
                <c:pt idx="188">
                  <c:v>143.3525508292333</c:v>
                </c:pt>
                <c:pt idx="189">
                  <c:v>143.1986097994879</c:v>
                </c:pt>
                <c:pt idx="190">
                  <c:v>143.1279935161642</c:v>
                </c:pt>
                <c:pt idx="191">
                  <c:v>143.0234326173791</c:v>
                </c:pt>
                <c:pt idx="192">
                  <c:v>142.9154093973115</c:v>
                </c:pt>
                <c:pt idx="193">
                  <c:v>142.8599893647478</c:v>
                </c:pt>
                <c:pt idx="194">
                  <c:v>142.7776146850981</c:v>
                </c:pt>
                <c:pt idx="195">
                  <c:v>142.6370749791897</c:v>
                </c:pt>
                <c:pt idx="196">
                  <c:v>142.6397552410108</c:v>
                </c:pt>
                <c:pt idx="197">
                  <c:v>142.5725228237732</c:v>
                </c:pt>
                <c:pt idx="198">
                  <c:v>142.527608969719</c:v>
                </c:pt>
                <c:pt idx="199">
                  <c:v>142.4957772473952</c:v>
                </c:pt>
                <c:pt idx="200">
                  <c:v>142.4620380926912</c:v>
                </c:pt>
                <c:pt idx="201">
                  <c:v>142.4740534477232</c:v>
                </c:pt>
                <c:pt idx="202">
                  <c:v>142.4451100088274</c:v>
                </c:pt>
                <c:pt idx="203">
                  <c:v>142.4887470796363</c:v>
                </c:pt>
                <c:pt idx="204">
                  <c:v>142.5358377474795</c:v>
                </c:pt>
                <c:pt idx="205">
                  <c:v>142.544742204037</c:v>
                </c:pt>
                <c:pt idx="206">
                  <c:v>142.6177744927098</c:v>
                </c:pt>
                <c:pt idx="207">
                  <c:v>142.6991502498985</c:v>
                </c:pt>
                <c:pt idx="208">
                  <c:v>142.7413551337769</c:v>
                </c:pt>
                <c:pt idx="209">
                  <c:v>142.8218001029471</c:v>
                </c:pt>
                <c:pt idx="210">
                  <c:v>142.9218654313058</c:v>
                </c:pt>
                <c:pt idx="211">
                  <c:v>143.0009899107724</c:v>
                </c:pt>
                <c:pt idx="212">
                  <c:v>143.0844569177577</c:v>
                </c:pt>
                <c:pt idx="213">
                  <c:v>143.1456216582514</c:v>
                </c:pt>
                <c:pt idx="214">
                  <c:v>143.2185740571965</c:v>
                </c:pt>
                <c:pt idx="215">
                  <c:v>143.28396829539</c:v>
                </c:pt>
                <c:pt idx="216">
                  <c:v>143.3385976340863</c:v>
                </c:pt>
                <c:pt idx="217">
                  <c:v>143.4103927616002</c:v>
                </c:pt>
                <c:pt idx="218">
                  <c:v>143.4774149467608</c:v>
                </c:pt>
                <c:pt idx="219">
                  <c:v>143.5330771204772</c:v>
                </c:pt>
                <c:pt idx="220">
                  <c:v>143.5716421330418</c:v>
                </c:pt>
                <c:pt idx="221">
                  <c:v>143.6006171070636</c:v>
                </c:pt>
                <c:pt idx="222">
                  <c:v>143.621781763613</c:v>
                </c:pt>
                <c:pt idx="223">
                  <c:v>143.621781763613</c:v>
                </c:pt>
                <c:pt idx="224">
                  <c:v>143.621781763613</c:v>
                </c:pt>
                <c:pt idx="225">
                  <c:v>143.621781763613</c:v>
                </c:pt>
                <c:pt idx="226">
                  <c:v>143.621781763613</c:v>
                </c:pt>
                <c:pt idx="227">
                  <c:v>143.621781763613</c:v>
                </c:pt>
                <c:pt idx="228">
                  <c:v>143.621781763613</c:v>
                </c:pt>
                <c:pt idx="229">
                  <c:v>143.621781763613</c:v>
                </c:pt>
                <c:pt idx="230">
                  <c:v>143.621781763613</c:v>
                </c:pt>
                <c:pt idx="231">
                  <c:v>143.621781763613</c:v>
                </c:pt>
                <c:pt idx="232">
                  <c:v>143.621781763613</c:v>
                </c:pt>
                <c:pt idx="233">
                  <c:v>143.621781763613</c:v>
                </c:pt>
                <c:pt idx="234">
                  <c:v>143.621781763613</c:v>
                </c:pt>
                <c:pt idx="235">
                  <c:v>143.621781763613</c:v>
                </c:pt>
                <c:pt idx="236">
                  <c:v>143.621781763613</c:v>
                </c:pt>
                <c:pt idx="237">
                  <c:v>143.621781763613</c:v>
                </c:pt>
                <c:pt idx="238">
                  <c:v>143.621781763613</c:v>
                </c:pt>
                <c:pt idx="239">
                  <c:v>143.621781763613</c:v>
                </c:pt>
                <c:pt idx="240">
                  <c:v>143.621781763613</c:v>
                </c:pt>
                <c:pt idx="241">
                  <c:v>143.621781763613</c:v>
                </c:pt>
                <c:pt idx="242">
                  <c:v>143.621781763613</c:v>
                </c:pt>
                <c:pt idx="243">
                  <c:v>143.621781763613</c:v>
                </c:pt>
                <c:pt idx="244">
                  <c:v>143.621781763613</c:v>
                </c:pt>
                <c:pt idx="245">
                  <c:v>143.621781763613</c:v>
                </c:pt>
                <c:pt idx="246">
                  <c:v>143.621781763613</c:v>
                </c:pt>
                <c:pt idx="247">
                  <c:v>143.621781763613</c:v>
                </c:pt>
                <c:pt idx="248">
                  <c:v>143.621781763613</c:v>
                </c:pt>
                <c:pt idx="249">
                  <c:v>143.621781763613</c:v>
                </c:pt>
                <c:pt idx="250">
                  <c:v>143.621781763613</c:v>
                </c:pt>
                <c:pt idx="251">
                  <c:v>143.621781763613</c:v>
                </c:pt>
                <c:pt idx="252">
                  <c:v>143.621781763613</c:v>
                </c:pt>
                <c:pt idx="253">
                  <c:v>143.621781763613</c:v>
                </c:pt>
                <c:pt idx="254">
                  <c:v>143.621781763613</c:v>
                </c:pt>
                <c:pt idx="255">
                  <c:v>143.621781763613</c:v>
                </c:pt>
                <c:pt idx="256">
                  <c:v>143.621781763613</c:v>
                </c:pt>
                <c:pt idx="257">
                  <c:v>143.621781763613</c:v>
                </c:pt>
                <c:pt idx="258">
                  <c:v>143.621781763613</c:v>
                </c:pt>
                <c:pt idx="259">
                  <c:v>143.621781763613</c:v>
                </c:pt>
                <c:pt idx="260">
                  <c:v>143.621781763613</c:v>
                </c:pt>
                <c:pt idx="261">
                  <c:v>143.621781763613</c:v>
                </c:pt>
                <c:pt idx="262">
                  <c:v>143.621781763613</c:v>
                </c:pt>
                <c:pt idx="263">
                  <c:v>143.621781763613</c:v>
                </c:pt>
                <c:pt idx="264">
                  <c:v>143.621781763613</c:v>
                </c:pt>
                <c:pt idx="265">
                  <c:v>143.621781763613</c:v>
                </c:pt>
                <c:pt idx="266">
                  <c:v>143.621781763613</c:v>
                </c:pt>
                <c:pt idx="267">
                  <c:v>143.621781763613</c:v>
                </c:pt>
                <c:pt idx="268">
                  <c:v>143.621781763613</c:v>
                </c:pt>
                <c:pt idx="269">
                  <c:v>143.621781763613</c:v>
                </c:pt>
                <c:pt idx="270">
                  <c:v>143.621781763613</c:v>
                </c:pt>
                <c:pt idx="271">
                  <c:v>143.621781763613</c:v>
                </c:pt>
                <c:pt idx="272">
                  <c:v>143.621781763613</c:v>
                </c:pt>
                <c:pt idx="273">
                  <c:v>143.621781763613</c:v>
                </c:pt>
                <c:pt idx="274">
                  <c:v>143.621781763613</c:v>
                </c:pt>
                <c:pt idx="275">
                  <c:v>143.621781763613</c:v>
                </c:pt>
                <c:pt idx="276">
                  <c:v>143.621781763613</c:v>
                </c:pt>
                <c:pt idx="277">
                  <c:v>143.621781763613</c:v>
                </c:pt>
                <c:pt idx="278">
                  <c:v>143.621781763613</c:v>
                </c:pt>
                <c:pt idx="279">
                  <c:v>143.621781763613</c:v>
                </c:pt>
                <c:pt idx="280">
                  <c:v>143.621781763613</c:v>
                </c:pt>
                <c:pt idx="281">
                  <c:v>143.621781763613</c:v>
                </c:pt>
                <c:pt idx="282">
                  <c:v>143.621781763613</c:v>
                </c:pt>
                <c:pt idx="283">
                  <c:v>143.621781763613</c:v>
                </c:pt>
                <c:pt idx="284">
                  <c:v>143.621781763613</c:v>
                </c:pt>
                <c:pt idx="285">
                  <c:v>143.621781763613</c:v>
                </c:pt>
                <c:pt idx="286">
                  <c:v>143.621781763613</c:v>
                </c:pt>
                <c:pt idx="287">
                  <c:v>143.621781763613</c:v>
                </c:pt>
                <c:pt idx="288">
                  <c:v>143.621781763613</c:v>
                </c:pt>
                <c:pt idx="289">
                  <c:v>143.621781763613</c:v>
                </c:pt>
                <c:pt idx="290">
                  <c:v>143.621781763613</c:v>
                </c:pt>
                <c:pt idx="291">
                  <c:v>143.621781763613</c:v>
                </c:pt>
                <c:pt idx="292">
                  <c:v>143.621781763613</c:v>
                </c:pt>
                <c:pt idx="293">
                  <c:v>143.621781763613</c:v>
                </c:pt>
                <c:pt idx="294">
                  <c:v>143.621781763613</c:v>
                </c:pt>
                <c:pt idx="295">
                  <c:v>143.621781763613</c:v>
                </c:pt>
                <c:pt idx="296">
                  <c:v>143.621781763613</c:v>
                </c:pt>
                <c:pt idx="297">
                  <c:v>143.621781763613</c:v>
                </c:pt>
                <c:pt idx="298">
                  <c:v>143.621781763613</c:v>
                </c:pt>
                <c:pt idx="299">
                  <c:v>143.621781763613</c:v>
                </c:pt>
                <c:pt idx="300">
                  <c:v>143.621781763613</c:v>
                </c:pt>
                <c:pt idx="301">
                  <c:v>143.621781763613</c:v>
                </c:pt>
                <c:pt idx="302">
                  <c:v>143.621781763613</c:v>
                </c:pt>
                <c:pt idx="303">
                  <c:v>143.621781763613</c:v>
                </c:pt>
                <c:pt idx="304">
                  <c:v>143.621781763613</c:v>
                </c:pt>
                <c:pt idx="305">
                  <c:v>143.621781763613</c:v>
                </c:pt>
                <c:pt idx="306">
                  <c:v>143.621781763613</c:v>
                </c:pt>
                <c:pt idx="307">
                  <c:v>143.621781763613</c:v>
                </c:pt>
                <c:pt idx="308">
                  <c:v>143.621781763613</c:v>
                </c:pt>
                <c:pt idx="309">
                  <c:v>143.621781763613</c:v>
                </c:pt>
                <c:pt idx="310">
                  <c:v>143.621781763613</c:v>
                </c:pt>
                <c:pt idx="311">
                  <c:v>143.621781763613</c:v>
                </c:pt>
                <c:pt idx="312">
                  <c:v>143.621781763613</c:v>
                </c:pt>
                <c:pt idx="313">
                  <c:v>143.621781763613</c:v>
                </c:pt>
                <c:pt idx="314">
                  <c:v>143.621781763613</c:v>
                </c:pt>
                <c:pt idx="315">
                  <c:v>143.621781763613</c:v>
                </c:pt>
                <c:pt idx="316">
                  <c:v>143.621781763613</c:v>
                </c:pt>
                <c:pt idx="317">
                  <c:v>143.621781763613</c:v>
                </c:pt>
                <c:pt idx="318">
                  <c:v>143.621781763613</c:v>
                </c:pt>
                <c:pt idx="319">
                  <c:v>143.621781763613</c:v>
                </c:pt>
                <c:pt idx="320">
                  <c:v>143.621781763613</c:v>
                </c:pt>
                <c:pt idx="321">
                  <c:v>143.621781763613</c:v>
                </c:pt>
                <c:pt idx="322">
                  <c:v>143.621781763613</c:v>
                </c:pt>
                <c:pt idx="323">
                  <c:v>143.621781763613</c:v>
                </c:pt>
                <c:pt idx="324">
                  <c:v>143.621781763613</c:v>
                </c:pt>
                <c:pt idx="325">
                  <c:v>143.621781763613</c:v>
                </c:pt>
                <c:pt idx="326">
                  <c:v>143.621781763613</c:v>
                </c:pt>
                <c:pt idx="327">
                  <c:v>143.621781763613</c:v>
                </c:pt>
                <c:pt idx="328">
                  <c:v>143.621781763613</c:v>
                </c:pt>
                <c:pt idx="329">
                  <c:v>143.621781763613</c:v>
                </c:pt>
                <c:pt idx="330">
                  <c:v>143.621781763613</c:v>
                </c:pt>
                <c:pt idx="331">
                  <c:v>143.621781763613</c:v>
                </c:pt>
                <c:pt idx="332">
                  <c:v>143.621781763613</c:v>
                </c:pt>
                <c:pt idx="333">
                  <c:v>143.621781763613</c:v>
                </c:pt>
                <c:pt idx="334">
                  <c:v>143.621781763613</c:v>
                </c:pt>
                <c:pt idx="335">
                  <c:v>143.621781763613</c:v>
                </c:pt>
                <c:pt idx="336">
                  <c:v>143.621781763613</c:v>
                </c:pt>
                <c:pt idx="337">
                  <c:v>143.621781763613</c:v>
                </c:pt>
                <c:pt idx="338">
                  <c:v>143.621781763613</c:v>
                </c:pt>
                <c:pt idx="339">
                  <c:v>143.621781763613</c:v>
                </c:pt>
                <c:pt idx="340">
                  <c:v>143.621781763613</c:v>
                </c:pt>
                <c:pt idx="341">
                  <c:v>143.621781763613</c:v>
                </c:pt>
                <c:pt idx="342">
                  <c:v>143.621781763613</c:v>
                </c:pt>
                <c:pt idx="343">
                  <c:v>143.621781763613</c:v>
                </c:pt>
                <c:pt idx="344">
                  <c:v>143.621781763613</c:v>
                </c:pt>
                <c:pt idx="345">
                  <c:v>143.621781763613</c:v>
                </c:pt>
                <c:pt idx="346">
                  <c:v>143.621781763613</c:v>
                </c:pt>
                <c:pt idx="347">
                  <c:v>143.621781763613</c:v>
                </c:pt>
                <c:pt idx="348">
                  <c:v>143.621781763613</c:v>
                </c:pt>
                <c:pt idx="349">
                  <c:v>143.621781763613</c:v>
                </c:pt>
                <c:pt idx="350">
                  <c:v>143.621781763613</c:v>
                </c:pt>
                <c:pt idx="351">
                  <c:v>143.621781763613</c:v>
                </c:pt>
                <c:pt idx="352">
                  <c:v>143.621781763613</c:v>
                </c:pt>
                <c:pt idx="353">
                  <c:v>143.621781763613</c:v>
                </c:pt>
                <c:pt idx="354">
                  <c:v>143.621781763613</c:v>
                </c:pt>
                <c:pt idx="355">
                  <c:v>143.621781763613</c:v>
                </c:pt>
                <c:pt idx="356">
                  <c:v>143.621781763613</c:v>
                </c:pt>
                <c:pt idx="357">
                  <c:v>143.621781763613</c:v>
                </c:pt>
                <c:pt idx="358">
                  <c:v>143.621781763613</c:v>
                </c:pt>
                <c:pt idx="359">
                  <c:v>143.621781763613</c:v>
                </c:pt>
                <c:pt idx="360">
                  <c:v>143.621781763613</c:v>
                </c:pt>
                <c:pt idx="361">
                  <c:v>143.621781763613</c:v>
                </c:pt>
                <c:pt idx="362">
                  <c:v>143.621781763613</c:v>
                </c:pt>
                <c:pt idx="363">
                  <c:v>143.621781763613</c:v>
                </c:pt>
                <c:pt idx="364">
                  <c:v>143.621781763613</c:v>
                </c:pt>
                <c:pt idx="365">
                  <c:v>143.621781763613</c:v>
                </c:pt>
                <c:pt idx="366">
                  <c:v>143.621781763613</c:v>
                </c:pt>
                <c:pt idx="367">
                  <c:v>143.621781763613</c:v>
                </c:pt>
                <c:pt idx="368">
                  <c:v>143.621781763613</c:v>
                </c:pt>
                <c:pt idx="369">
                  <c:v>143.621781763613</c:v>
                </c:pt>
                <c:pt idx="370">
                  <c:v>143.621781763613</c:v>
                </c:pt>
                <c:pt idx="371">
                  <c:v>143.621781763613</c:v>
                </c:pt>
                <c:pt idx="372">
                  <c:v>143.621781763613</c:v>
                </c:pt>
                <c:pt idx="373">
                  <c:v>143.621781763613</c:v>
                </c:pt>
                <c:pt idx="374">
                  <c:v>143.621781763613</c:v>
                </c:pt>
                <c:pt idx="375">
                  <c:v>143.621781763613</c:v>
                </c:pt>
                <c:pt idx="376">
                  <c:v>143.621781763613</c:v>
                </c:pt>
                <c:pt idx="377">
                  <c:v>143.621781763613</c:v>
                </c:pt>
                <c:pt idx="378">
                  <c:v>143.621781763613</c:v>
                </c:pt>
                <c:pt idx="379">
                  <c:v>143.621781763613</c:v>
                </c:pt>
                <c:pt idx="380">
                  <c:v>143.621781763613</c:v>
                </c:pt>
                <c:pt idx="381">
                  <c:v>143.621781763613</c:v>
                </c:pt>
                <c:pt idx="382">
                  <c:v>143.621781763613</c:v>
                </c:pt>
                <c:pt idx="383">
                  <c:v>143.621781763613</c:v>
                </c:pt>
                <c:pt idx="384">
                  <c:v>143.621781763613</c:v>
                </c:pt>
                <c:pt idx="385">
                  <c:v>143.621781763613</c:v>
                </c:pt>
                <c:pt idx="386">
                  <c:v>143.621781763613</c:v>
                </c:pt>
                <c:pt idx="387">
                  <c:v>143.621781763613</c:v>
                </c:pt>
                <c:pt idx="388">
                  <c:v>143.621781763613</c:v>
                </c:pt>
                <c:pt idx="389">
                  <c:v>143.621781763613</c:v>
                </c:pt>
                <c:pt idx="390">
                  <c:v>143.621781763613</c:v>
                </c:pt>
                <c:pt idx="391">
                  <c:v>143.621781763613</c:v>
                </c:pt>
                <c:pt idx="392">
                  <c:v>143.621781763613</c:v>
                </c:pt>
                <c:pt idx="393">
                  <c:v>143.621781763613</c:v>
                </c:pt>
                <c:pt idx="394">
                  <c:v>143.621781763613</c:v>
                </c:pt>
                <c:pt idx="395">
                  <c:v>143.621781763613</c:v>
                </c:pt>
                <c:pt idx="396">
                  <c:v>143.621781763613</c:v>
                </c:pt>
                <c:pt idx="397">
                  <c:v>143.621781763613</c:v>
                </c:pt>
                <c:pt idx="398">
                  <c:v>143.621781763613</c:v>
                </c:pt>
                <c:pt idx="399">
                  <c:v>143.621781763613</c:v>
                </c:pt>
                <c:pt idx="400">
                  <c:v>143.621781763613</c:v>
                </c:pt>
                <c:pt idx="401">
                  <c:v>143.621781763613</c:v>
                </c:pt>
                <c:pt idx="402">
                  <c:v>143.621781763613</c:v>
                </c:pt>
                <c:pt idx="403">
                  <c:v>143.621781763613</c:v>
                </c:pt>
                <c:pt idx="404">
                  <c:v>143.621781763613</c:v>
                </c:pt>
                <c:pt idx="405">
                  <c:v>143.621781763613</c:v>
                </c:pt>
                <c:pt idx="406">
                  <c:v>143.621781763613</c:v>
                </c:pt>
                <c:pt idx="407">
                  <c:v>143.621781763613</c:v>
                </c:pt>
                <c:pt idx="408">
                  <c:v>143.621781763613</c:v>
                </c:pt>
                <c:pt idx="409">
                  <c:v>143.621781763613</c:v>
                </c:pt>
                <c:pt idx="410">
                  <c:v>143.621781763613</c:v>
                </c:pt>
                <c:pt idx="411">
                  <c:v>143.621781763613</c:v>
                </c:pt>
                <c:pt idx="412">
                  <c:v>143.621781763613</c:v>
                </c:pt>
                <c:pt idx="413">
                  <c:v>143.621781763613</c:v>
                </c:pt>
                <c:pt idx="414">
                  <c:v>143.621781763613</c:v>
                </c:pt>
                <c:pt idx="415">
                  <c:v>143.621781763613</c:v>
                </c:pt>
                <c:pt idx="416">
                  <c:v>143.621781763613</c:v>
                </c:pt>
                <c:pt idx="417">
                  <c:v>143.621781763613</c:v>
                </c:pt>
                <c:pt idx="418">
                  <c:v>143.621781763613</c:v>
                </c:pt>
                <c:pt idx="419">
                  <c:v>143.621781763613</c:v>
                </c:pt>
                <c:pt idx="420">
                  <c:v>143.621781763613</c:v>
                </c:pt>
                <c:pt idx="421">
                  <c:v>143.621781763613</c:v>
                </c:pt>
                <c:pt idx="422">
                  <c:v>143.621781763613</c:v>
                </c:pt>
                <c:pt idx="423">
                  <c:v>143.621781763613</c:v>
                </c:pt>
                <c:pt idx="424">
                  <c:v>143.621781763613</c:v>
                </c:pt>
                <c:pt idx="425">
                  <c:v>143.621781763613</c:v>
                </c:pt>
                <c:pt idx="426">
                  <c:v>143.621781763613</c:v>
                </c:pt>
                <c:pt idx="427">
                  <c:v>143.621781763613</c:v>
                </c:pt>
                <c:pt idx="428">
                  <c:v>143.621781763613</c:v>
                </c:pt>
                <c:pt idx="429">
                  <c:v>143.621781763613</c:v>
                </c:pt>
                <c:pt idx="430">
                  <c:v>143.621781763613</c:v>
                </c:pt>
                <c:pt idx="431">
                  <c:v>143.621781763613</c:v>
                </c:pt>
                <c:pt idx="432">
                  <c:v>143.621781763613</c:v>
                </c:pt>
                <c:pt idx="433">
                  <c:v>143.621781763613</c:v>
                </c:pt>
                <c:pt idx="434">
                  <c:v>143.621781763613</c:v>
                </c:pt>
                <c:pt idx="435">
                  <c:v>143.621781763613</c:v>
                </c:pt>
                <c:pt idx="436">
                  <c:v>143.621781763613</c:v>
                </c:pt>
                <c:pt idx="437">
                  <c:v>143.621781763613</c:v>
                </c:pt>
                <c:pt idx="438">
                  <c:v>143.621781763613</c:v>
                </c:pt>
                <c:pt idx="439">
                  <c:v>143.621781763613</c:v>
                </c:pt>
                <c:pt idx="440">
                  <c:v>143.621781763613</c:v>
                </c:pt>
                <c:pt idx="441">
                  <c:v>143.621781763613</c:v>
                </c:pt>
                <c:pt idx="442">
                  <c:v>143.621781763613</c:v>
                </c:pt>
                <c:pt idx="443">
                  <c:v>143.621781763613</c:v>
                </c:pt>
                <c:pt idx="444">
                  <c:v>143.621781763613</c:v>
                </c:pt>
                <c:pt idx="445">
                  <c:v>143.621781763613</c:v>
                </c:pt>
                <c:pt idx="446">
                  <c:v>143.621781763613</c:v>
                </c:pt>
                <c:pt idx="447">
                  <c:v>143.621781763613</c:v>
                </c:pt>
                <c:pt idx="448">
                  <c:v>143.621781763613</c:v>
                </c:pt>
                <c:pt idx="449">
                  <c:v>143.621781763613</c:v>
                </c:pt>
                <c:pt idx="450">
                  <c:v>143.621781763613</c:v>
                </c:pt>
                <c:pt idx="451">
                  <c:v>143.621781763613</c:v>
                </c:pt>
                <c:pt idx="452">
                  <c:v>143.621781763613</c:v>
                </c:pt>
                <c:pt idx="453">
                  <c:v>143.621781763613</c:v>
                </c:pt>
                <c:pt idx="454">
                  <c:v>143.621781763613</c:v>
                </c:pt>
                <c:pt idx="455">
                  <c:v>143.621781763613</c:v>
                </c:pt>
                <c:pt idx="456">
                  <c:v>143.621781763613</c:v>
                </c:pt>
                <c:pt idx="457">
                  <c:v>143.621781763613</c:v>
                </c:pt>
                <c:pt idx="458">
                  <c:v>143.621781763613</c:v>
                </c:pt>
                <c:pt idx="459">
                  <c:v>143.621781763613</c:v>
                </c:pt>
                <c:pt idx="460">
                  <c:v>143.621781763613</c:v>
                </c:pt>
                <c:pt idx="461">
                  <c:v>143.621781763613</c:v>
                </c:pt>
                <c:pt idx="462">
                  <c:v>143.621781763613</c:v>
                </c:pt>
                <c:pt idx="463">
                  <c:v>143.621781763613</c:v>
                </c:pt>
                <c:pt idx="464">
                  <c:v>143.621781763613</c:v>
                </c:pt>
                <c:pt idx="465">
                  <c:v>143.621781763613</c:v>
                </c:pt>
                <c:pt idx="466">
                  <c:v>143.621781763613</c:v>
                </c:pt>
                <c:pt idx="467">
                  <c:v>143.621781763613</c:v>
                </c:pt>
                <c:pt idx="468">
                  <c:v>143.621781763613</c:v>
                </c:pt>
                <c:pt idx="469">
                  <c:v>143.621781763613</c:v>
                </c:pt>
                <c:pt idx="470">
                  <c:v>143.621781763613</c:v>
                </c:pt>
                <c:pt idx="471">
                  <c:v>143.621781763613</c:v>
                </c:pt>
                <c:pt idx="472">
                  <c:v>143.621781763613</c:v>
                </c:pt>
                <c:pt idx="473">
                  <c:v>143.621781763613</c:v>
                </c:pt>
                <c:pt idx="474">
                  <c:v>143.621781763613</c:v>
                </c:pt>
                <c:pt idx="475">
                  <c:v>143.621781763613</c:v>
                </c:pt>
                <c:pt idx="476">
                  <c:v>143.621781763613</c:v>
                </c:pt>
                <c:pt idx="477">
                  <c:v>143.621781763613</c:v>
                </c:pt>
                <c:pt idx="478">
                  <c:v>143.621781763613</c:v>
                </c:pt>
                <c:pt idx="479">
                  <c:v>143.621781763613</c:v>
                </c:pt>
                <c:pt idx="480">
                  <c:v>143.621781763613</c:v>
                </c:pt>
                <c:pt idx="481">
                  <c:v>143.621781763613</c:v>
                </c:pt>
                <c:pt idx="482">
                  <c:v>143.621781763613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T2!$D$2:$D$484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T2!$E$2:$E$484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2"/>
        <c:crosses val="autoZero"/>
        <c:crossBetween val="midCat"/>
      </c:valAx>
      <c:valAx>
        <c:axId val="5002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2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3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T3!$B$2:$B$484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0.282611379841655</c:v>
                </c:pt>
                <c:pt idx="4">
                  <c:v>0.6086849460347072</c:v>
                </c:pt>
                <c:pt idx="5">
                  <c:v>0.7766044654318134</c:v>
                </c:pt>
                <c:pt idx="6">
                  <c:v>1.02378600873888</c:v>
                </c:pt>
                <c:pt idx="7">
                  <c:v>1.340419162817056</c:v>
                </c:pt>
                <c:pt idx="8">
                  <c:v>1.576929567576878</c:v>
                </c:pt>
                <c:pt idx="9">
                  <c:v>1.804751043627354</c:v>
                </c:pt>
                <c:pt idx="10">
                  <c:v>2.034116120944587</c:v>
                </c:pt>
                <c:pt idx="11">
                  <c:v>2.233416564433305</c:v>
                </c:pt>
                <c:pt idx="12">
                  <c:v>2.569750311880999</c:v>
                </c:pt>
                <c:pt idx="13">
                  <c:v>2.675927497982457</c:v>
                </c:pt>
                <c:pt idx="14">
                  <c:v>2.724276755678072</c:v>
                </c:pt>
                <c:pt idx="15">
                  <c:v>2.705864698781775</c:v>
                </c:pt>
                <c:pt idx="16">
                  <c:v>2.709020013976281</c:v>
                </c:pt>
                <c:pt idx="17">
                  <c:v>2.694058963511722</c:v>
                </c:pt>
                <c:pt idx="18">
                  <c:v>2.637559294086506</c:v>
                </c:pt>
                <c:pt idx="19">
                  <c:v>2.541450474432998</c:v>
                </c:pt>
                <c:pt idx="20">
                  <c:v>2.396728767385938</c:v>
                </c:pt>
                <c:pt idx="21">
                  <c:v>2.239853940072014</c:v>
                </c:pt>
                <c:pt idx="22">
                  <c:v>2.048645095365657</c:v>
                </c:pt>
                <c:pt idx="23">
                  <c:v>1.830996658455311</c:v>
                </c:pt>
                <c:pt idx="24">
                  <c:v>1.668744852089805</c:v>
                </c:pt>
                <c:pt idx="25">
                  <c:v>1.571596505793252</c:v>
                </c:pt>
                <c:pt idx="26">
                  <c:v>1.585414170813548</c:v>
                </c:pt>
                <c:pt idx="27">
                  <c:v>1.641470525794424</c:v>
                </c:pt>
                <c:pt idx="28">
                  <c:v>1.790181071130693</c:v>
                </c:pt>
                <c:pt idx="29">
                  <c:v>1.97729705926562</c:v>
                </c:pt>
                <c:pt idx="30">
                  <c:v>2.324005582722706</c:v>
                </c:pt>
                <c:pt idx="31">
                  <c:v>2.746166985105173</c:v>
                </c:pt>
                <c:pt idx="32">
                  <c:v>3.200868232477418</c:v>
                </c:pt>
                <c:pt idx="33">
                  <c:v>3.757231298250251</c:v>
                </c:pt>
                <c:pt idx="34">
                  <c:v>4.548002954137639</c:v>
                </c:pt>
                <c:pt idx="35">
                  <c:v>5.306952366159429</c:v>
                </c:pt>
                <c:pt idx="36">
                  <c:v>6.152010680313312</c:v>
                </c:pt>
                <c:pt idx="37">
                  <c:v>7.320844201631643</c:v>
                </c:pt>
                <c:pt idx="38">
                  <c:v>8.230883272403315</c:v>
                </c:pt>
                <c:pt idx="39">
                  <c:v>9.345120696047607</c:v>
                </c:pt>
                <c:pt idx="40">
                  <c:v>10.39998649332687</c:v>
                </c:pt>
                <c:pt idx="41">
                  <c:v>11.52585509760776</c:v>
                </c:pt>
                <c:pt idx="42">
                  <c:v>12.84840535043948</c:v>
                </c:pt>
                <c:pt idx="43">
                  <c:v>14.0985707030756</c:v>
                </c:pt>
                <c:pt idx="44">
                  <c:v>15.28251477518265</c:v>
                </c:pt>
                <c:pt idx="45">
                  <c:v>16.6231007893568</c:v>
                </c:pt>
                <c:pt idx="46">
                  <c:v>17.74372636969834</c:v>
                </c:pt>
                <c:pt idx="47">
                  <c:v>19.02073355164994</c:v>
                </c:pt>
                <c:pt idx="48">
                  <c:v>20.32640576396927</c:v>
                </c:pt>
                <c:pt idx="49">
                  <c:v>21.69987497672516</c:v>
                </c:pt>
                <c:pt idx="50">
                  <c:v>23.05112730631019</c:v>
                </c:pt>
                <c:pt idx="51">
                  <c:v>24.73180169093062</c:v>
                </c:pt>
                <c:pt idx="52">
                  <c:v>25.91385935179573</c:v>
                </c:pt>
                <c:pt idx="53">
                  <c:v>26.96050505362375</c:v>
                </c:pt>
                <c:pt idx="54">
                  <c:v>28.21054926457843</c:v>
                </c:pt>
                <c:pt idx="55">
                  <c:v>29.40031475915596</c:v>
                </c:pt>
                <c:pt idx="56">
                  <c:v>30.63433374612866</c:v>
                </c:pt>
                <c:pt idx="57">
                  <c:v>31.75350397082937</c:v>
                </c:pt>
                <c:pt idx="58">
                  <c:v>33.24247381551586</c:v>
                </c:pt>
                <c:pt idx="59">
                  <c:v>34.29023795244789</c:v>
                </c:pt>
                <c:pt idx="60">
                  <c:v>35.44107075225929</c:v>
                </c:pt>
                <c:pt idx="61">
                  <c:v>36.43913424295299</c:v>
                </c:pt>
                <c:pt idx="62">
                  <c:v>37.3004069024901</c:v>
                </c:pt>
                <c:pt idx="63">
                  <c:v>38.0815700598646</c:v>
                </c:pt>
                <c:pt idx="64">
                  <c:v>38.75618435424246</c:v>
                </c:pt>
                <c:pt idx="65">
                  <c:v>39.32930666603565</c:v>
                </c:pt>
                <c:pt idx="66">
                  <c:v>39.78695273443677</c:v>
                </c:pt>
                <c:pt idx="67">
                  <c:v>40.32858396094959</c:v>
                </c:pt>
                <c:pt idx="68">
                  <c:v>40.58559056032243</c:v>
                </c:pt>
                <c:pt idx="69">
                  <c:v>40.86268119830301</c:v>
                </c:pt>
                <c:pt idx="70">
                  <c:v>41.03397458106552</c:v>
                </c:pt>
                <c:pt idx="71">
                  <c:v>41.13684181466571</c:v>
                </c:pt>
                <c:pt idx="72">
                  <c:v>41.1197422879912</c:v>
                </c:pt>
                <c:pt idx="73">
                  <c:v>41.0426362774362</c:v>
                </c:pt>
                <c:pt idx="74">
                  <c:v>40.88663064444477</c:v>
                </c:pt>
                <c:pt idx="75">
                  <c:v>40.62379293235133</c:v>
                </c:pt>
                <c:pt idx="76">
                  <c:v>40.36493809439634</c:v>
                </c:pt>
                <c:pt idx="77">
                  <c:v>40.1226054226362</c:v>
                </c:pt>
                <c:pt idx="78">
                  <c:v>39.91429593995482</c:v>
                </c:pt>
                <c:pt idx="79">
                  <c:v>39.6546642735751</c:v>
                </c:pt>
                <c:pt idx="80">
                  <c:v>39.34664010378935</c:v>
                </c:pt>
                <c:pt idx="81">
                  <c:v>39.06569020096858</c:v>
                </c:pt>
                <c:pt idx="82">
                  <c:v>38.78526954488009</c:v>
                </c:pt>
                <c:pt idx="83">
                  <c:v>38.45462653380792</c:v>
                </c:pt>
                <c:pt idx="84">
                  <c:v>38.05997549136308</c:v>
                </c:pt>
                <c:pt idx="85">
                  <c:v>37.66732488993575</c:v>
                </c:pt>
                <c:pt idx="86">
                  <c:v>37.35910639698358</c:v>
                </c:pt>
                <c:pt idx="87">
                  <c:v>37.06632665618084</c:v>
                </c:pt>
                <c:pt idx="88">
                  <c:v>36.74026782923678</c:v>
                </c:pt>
                <c:pt idx="89">
                  <c:v>36.48039848445453</c:v>
                </c:pt>
                <c:pt idx="90">
                  <c:v>36.21713041640359</c:v>
                </c:pt>
                <c:pt idx="91">
                  <c:v>35.95369065642948</c:v>
                </c:pt>
                <c:pt idx="92">
                  <c:v>35.71245832576807</c:v>
                </c:pt>
                <c:pt idx="93">
                  <c:v>35.57216066147475</c:v>
                </c:pt>
                <c:pt idx="94">
                  <c:v>35.42458964394093</c:v>
                </c:pt>
                <c:pt idx="95">
                  <c:v>35.27166480021909</c:v>
                </c:pt>
                <c:pt idx="96">
                  <c:v>35.12510786093941</c:v>
                </c:pt>
                <c:pt idx="97">
                  <c:v>34.96519824311307</c:v>
                </c:pt>
                <c:pt idx="98">
                  <c:v>34.89187428228265</c:v>
                </c:pt>
                <c:pt idx="99">
                  <c:v>34.8100883169307</c:v>
                </c:pt>
                <c:pt idx="100">
                  <c:v>34.79218083295805</c:v>
                </c:pt>
                <c:pt idx="101">
                  <c:v>34.82127680134244</c:v>
                </c:pt>
                <c:pt idx="102">
                  <c:v>34.8772822815033</c:v>
                </c:pt>
                <c:pt idx="103">
                  <c:v>34.95009252759531</c:v>
                </c:pt>
                <c:pt idx="104">
                  <c:v>35.06052392434649</c:v>
                </c:pt>
                <c:pt idx="105">
                  <c:v>35.21495137477156</c:v>
                </c:pt>
                <c:pt idx="106">
                  <c:v>35.31714266379528</c:v>
                </c:pt>
                <c:pt idx="107">
                  <c:v>35.41121393231057</c:v>
                </c:pt>
                <c:pt idx="108">
                  <c:v>35.48487809880508</c:v>
                </c:pt>
                <c:pt idx="109">
                  <c:v>35.55599436665948</c:v>
                </c:pt>
                <c:pt idx="110">
                  <c:v>35.61126193926529</c:v>
                </c:pt>
                <c:pt idx="111">
                  <c:v>35.61471472809681</c:v>
                </c:pt>
                <c:pt idx="112">
                  <c:v>35.62596576466986</c:v>
                </c:pt>
                <c:pt idx="113">
                  <c:v>35.58843028304099</c:v>
                </c:pt>
                <c:pt idx="114">
                  <c:v>35.54752677578161</c:v>
                </c:pt>
                <c:pt idx="115">
                  <c:v>35.46584922154598</c:v>
                </c:pt>
                <c:pt idx="116">
                  <c:v>35.35454800243121</c:v>
                </c:pt>
                <c:pt idx="117">
                  <c:v>35.22817186337993</c:v>
                </c:pt>
                <c:pt idx="118">
                  <c:v>35.08944002449599</c:v>
                </c:pt>
                <c:pt idx="119">
                  <c:v>34.92150667156634</c:v>
                </c:pt>
                <c:pt idx="120">
                  <c:v>34.72115559490797</c:v>
                </c:pt>
                <c:pt idx="121">
                  <c:v>34.48551631531927</c:v>
                </c:pt>
                <c:pt idx="122">
                  <c:v>34.21869999324172</c:v>
                </c:pt>
                <c:pt idx="123">
                  <c:v>33.93611213169247</c:v>
                </c:pt>
                <c:pt idx="124">
                  <c:v>33.66652847597662</c:v>
                </c:pt>
                <c:pt idx="125">
                  <c:v>33.36806594928743</c:v>
                </c:pt>
                <c:pt idx="126">
                  <c:v>32.9468679180364</c:v>
                </c:pt>
                <c:pt idx="127">
                  <c:v>32.54431653475815</c:v>
                </c:pt>
                <c:pt idx="128">
                  <c:v>32.02880850391549</c:v>
                </c:pt>
                <c:pt idx="129">
                  <c:v>31.68553970282453</c:v>
                </c:pt>
                <c:pt idx="130">
                  <c:v>31.28033494324591</c:v>
                </c:pt>
                <c:pt idx="131">
                  <c:v>30.83603211938863</c:v>
                </c:pt>
                <c:pt idx="132">
                  <c:v>30.42179046038721</c:v>
                </c:pt>
                <c:pt idx="133">
                  <c:v>29.95862036748921</c:v>
                </c:pt>
                <c:pt idx="134">
                  <c:v>29.51055835007331</c:v>
                </c:pt>
                <c:pt idx="135">
                  <c:v>29.04000470395702</c:v>
                </c:pt>
                <c:pt idx="136">
                  <c:v>28.51029490604805</c:v>
                </c:pt>
                <c:pt idx="137">
                  <c:v>27.9227841521401</c:v>
                </c:pt>
                <c:pt idx="138">
                  <c:v>27.38789513848312</c:v>
                </c:pt>
                <c:pt idx="139">
                  <c:v>26.78984031055985</c:v>
                </c:pt>
                <c:pt idx="140">
                  <c:v>26.2517890078725</c:v>
                </c:pt>
                <c:pt idx="141">
                  <c:v>25.66190023973654</c:v>
                </c:pt>
                <c:pt idx="142">
                  <c:v>24.67368102943128</c:v>
                </c:pt>
                <c:pt idx="143">
                  <c:v>23.92522210074325</c:v>
                </c:pt>
                <c:pt idx="144">
                  <c:v>23.1149694165064</c:v>
                </c:pt>
                <c:pt idx="145">
                  <c:v>22.37459066475267</c:v>
                </c:pt>
                <c:pt idx="146">
                  <c:v>21.63022587274732</c:v>
                </c:pt>
                <c:pt idx="147">
                  <c:v>20.90456496815202</c:v>
                </c:pt>
                <c:pt idx="148">
                  <c:v>20.15395299717752</c:v>
                </c:pt>
                <c:pt idx="149">
                  <c:v>19.30430834987708</c:v>
                </c:pt>
                <c:pt idx="150">
                  <c:v>18.6315327858087</c:v>
                </c:pt>
                <c:pt idx="151">
                  <c:v>17.87788930181904</c:v>
                </c:pt>
                <c:pt idx="152">
                  <c:v>16.8871185090157</c:v>
                </c:pt>
                <c:pt idx="153">
                  <c:v>16.08855321356089</c:v>
                </c:pt>
                <c:pt idx="154">
                  <c:v>15.37113476237037</c:v>
                </c:pt>
                <c:pt idx="155">
                  <c:v>14.60270539346683</c:v>
                </c:pt>
                <c:pt idx="156">
                  <c:v>13.83595148876323</c:v>
                </c:pt>
                <c:pt idx="157">
                  <c:v>13.13812062390639</c:v>
                </c:pt>
                <c:pt idx="158">
                  <c:v>12.39846563193554</c:v>
                </c:pt>
                <c:pt idx="159">
                  <c:v>11.68365657899766</c:v>
                </c:pt>
                <c:pt idx="160">
                  <c:v>10.95291450516972</c:v>
                </c:pt>
                <c:pt idx="161">
                  <c:v>10.16150799584891</c:v>
                </c:pt>
                <c:pt idx="162">
                  <c:v>9.392881818733272</c:v>
                </c:pt>
                <c:pt idx="163">
                  <c:v>8.506356286657995</c:v>
                </c:pt>
                <c:pt idx="164">
                  <c:v>7.718410534531786</c:v>
                </c:pt>
                <c:pt idx="165">
                  <c:v>6.973719598867251</c:v>
                </c:pt>
                <c:pt idx="166">
                  <c:v>6.305058347569067</c:v>
                </c:pt>
                <c:pt idx="167">
                  <c:v>5.623412131602207</c:v>
                </c:pt>
                <c:pt idx="168">
                  <c:v>4.960776251390052</c:v>
                </c:pt>
                <c:pt idx="169">
                  <c:v>4.413054491607727</c:v>
                </c:pt>
                <c:pt idx="170">
                  <c:v>3.896150419127538</c:v>
                </c:pt>
                <c:pt idx="171">
                  <c:v>3.359123936483924</c:v>
                </c:pt>
                <c:pt idx="172">
                  <c:v>2.882474316462269</c:v>
                </c:pt>
                <c:pt idx="173">
                  <c:v>2.426415881744107</c:v>
                </c:pt>
                <c:pt idx="174">
                  <c:v>2.001002675993386</c:v>
                </c:pt>
                <c:pt idx="175">
                  <c:v>1.653235689058873</c:v>
                </c:pt>
                <c:pt idx="176">
                  <c:v>1.318185560798036</c:v>
                </c:pt>
                <c:pt idx="177">
                  <c:v>1.013616464525146</c:v>
                </c:pt>
                <c:pt idx="178">
                  <c:v>0.658324135980348</c:v>
                </c:pt>
                <c:pt idx="179">
                  <c:v>0.3722811240986025</c:v>
                </c:pt>
                <c:pt idx="180">
                  <c:v>0.1222609689959448</c:v>
                </c:pt>
                <c:pt idx="181">
                  <c:v>-0.1719451227985517</c:v>
                </c:pt>
                <c:pt idx="182">
                  <c:v>-0.4049170755311206</c:v>
                </c:pt>
                <c:pt idx="183">
                  <c:v>-0.6846280911795883</c:v>
                </c:pt>
                <c:pt idx="184">
                  <c:v>-0.9234573648172251</c:v>
                </c:pt>
                <c:pt idx="185">
                  <c:v>-1.128695628684259</c:v>
                </c:pt>
                <c:pt idx="186">
                  <c:v>-1.294432094537436</c:v>
                </c:pt>
                <c:pt idx="187">
                  <c:v>-1.466011723427823</c:v>
                </c:pt>
                <c:pt idx="188">
                  <c:v>-1.587619416255872</c:v>
                </c:pt>
                <c:pt idx="189">
                  <c:v>-1.6896511198123</c:v>
                </c:pt>
                <c:pt idx="190">
                  <c:v>-1.76423190064407</c:v>
                </c:pt>
                <c:pt idx="191">
                  <c:v>-1.808145392576207</c:v>
                </c:pt>
                <c:pt idx="192">
                  <c:v>-1.803296717005977</c:v>
                </c:pt>
                <c:pt idx="193">
                  <c:v>-1.768795433370854</c:v>
                </c:pt>
                <c:pt idx="194">
                  <c:v>-1.742815913389806</c:v>
                </c:pt>
                <c:pt idx="195">
                  <c:v>-1.691702848514617</c:v>
                </c:pt>
                <c:pt idx="196">
                  <c:v>-1.634884793811518</c:v>
                </c:pt>
                <c:pt idx="197">
                  <c:v>-1.580804934793774</c:v>
                </c:pt>
                <c:pt idx="198">
                  <c:v>-1.495987243729527</c:v>
                </c:pt>
                <c:pt idx="199">
                  <c:v>-1.435285472522748</c:v>
                </c:pt>
                <c:pt idx="200">
                  <c:v>-1.3906584535561</c:v>
                </c:pt>
                <c:pt idx="201">
                  <c:v>-1.297715567348552</c:v>
                </c:pt>
                <c:pt idx="202">
                  <c:v>-1.223410424637671</c:v>
                </c:pt>
                <c:pt idx="203">
                  <c:v>-1.155664499185533</c:v>
                </c:pt>
                <c:pt idx="204">
                  <c:v>-1.106063361606586</c:v>
                </c:pt>
                <c:pt idx="205">
                  <c:v>-1.054805226682044</c:v>
                </c:pt>
                <c:pt idx="206">
                  <c:v>-1.002952293472321</c:v>
                </c:pt>
                <c:pt idx="207">
                  <c:v>-0.9520639964662424</c:v>
                </c:pt>
                <c:pt idx="208">
                  <c:v>-0.9134184514157766</c:v>
                </c:pt>
                <c:pt idx="209">
                  <c:v>-0.8648759964368444</c:v>
                </c:pt>
                <c:pt idx="210">
                  <c:v>-0.797892248587462</c:v>
                </c:pt>
                <c:pt idx="211">
                  <c:v>-0.733598460933648</c:v>
                </c:pt>
                <c:pt idx="212">
                  <c:v>-0.6448133691014868</c:v>
                </c:pt>
                <c:pt idx="213">
                  <c:v>-0.5997520300544329</c:v>
                </c:pt>
                <c:pt idx="214">
                  <c:v>-0.5377483033275272</c:v>
                </c:pt>
                <c:pt idx="215">
                  <c:v>-0.4806885332098823</c:v>
                </c:pt>
                <c:pt idx="216">
                  <c:v>-0.445036131438815</c:v>
                </c:pt>
                <c:pt idx="217">
                  <c:v>-0.4192100501768373</c:v>
                </c:pt>
                <c:pt idx="218">
                  <c:v>-0.3937288346347698</c:v>
                </c:pt>
                <c:pt idx="219">
                  <c:v>-0.3723193386002296</c:v>
                </c:pt>
                <c:pt idx="220">
                  <c:v>-0.3723193386002296</c:v>
                </c:pt>
                <c:pt idx="221">
                  <c:v>-0.3723193386002296</c:v>
                </c:pt>
                <c:pt idx="222">
                  <c:v>-0.3723193386002296</c:v>
                </c:pt>
                <c:pt idx="223">
                  <c:v>-0.3723193386002296</c:v>
                </c:pt>
                <c:pt idx="224">
                  <c:v>-0.3723193386002296</c:v>
                </c:pt>
                <c:pt idx="225">
                  <c:v>-0.3723193386002296</c:v>
                </c:pt>
                <c:pt idx="226">
                  <c:v>-0.3723193386002296</c:v>
                </c:pt>
                <c:pt idx="227">
                  <c:v>-0.3723193386002296</c:v>
                </c:pt>
                <c:pt idx="228">
                  <c:v>-0.3723193386002296</c:v>
                </c:pt>
                <c:pt idx="229">
                  <c:v>-0.3723193386002296</c:v>
                </c:pt>
                <c:pt idx="230">
                  <c:v>-0.3723193386002296</c:v>
                </c:pt>
                <c:pt idx="231">
                  <c:v>-0.3723193386002296</c:v>
                </c:pt>
                <c:pt idx="232">
                  <c:v>-0.3723193386002296</c:v>
                </c:pt>
                <c:pt idx="233">
                  <c:v>-0.3723193386002296</c:v>
                </c:pt>
                <c:pt idx="234">
                  <c:v>-0.3723193386002296</c:v>
                </c:pt>
                <c:pt idx="235">
                  <c:v>-0.3723193386002296</c:v>
                </c:pt>
                <c:pt idx="236">
                  <c:v>-0.3723193386002296</c:v>
                </c:pt>
                <c:pt idx="237">
                  <c:v>-0.3723193386002296</c:v>
                </c:pt>
                <c:pt idx="238">
                  <c:v>-0.3723193386002296</c:v>
                </c:pt>
                <c:pt idx="239">
                  <c:v>-0.3723193386002296</c:v>
                </c:pt>
                <c:pt idx="240">
                  <c:v>-0.3723193386002296</c:v>
                </c:pt>
                <c:pt idx="241">
                  <c:v>-0.3723193386002296</c:v>
                </c:pt>
                <c:pt idx="242">
                  <c:v>-0.3723193386002296</c:v>
                </c:pt>
                <c:pt idx="243">
                  <c:v>-0.3723193386002296</c:v>
                </c:pt>
                <c:pt idx="244">
                  <c:v>-0.3723193386002296</c:v>
                </c:pt>
                <c:pt idx="245">
                  <c:v>-0.3723193386002296</c:v>
                </c:pt>
                <c:pt idx="246">
                  <c:v>-0.3723193386002296</c:v>
                </c:pt>
                <c:pt idx="247">
                  <c:v>-0.3723193386002296</c:v>
                </c:pt>
                <c:pt idx="248">
                  <c:v>-0.3723193386002296</c:v>
                </c:pt>
                <c:pt idx="249">
                  <c:v>-0.3723193386002296</c:v>
                </c:pt>
                <c:pt idx="250">
                  <c:v>-0.3723193386002296</c:v>
                </c:pt>
                <c:pt idx="251">
                  <c:v>-0.3723193386002296</c:v>
                </c:pt>
                <c:pt idx="252">
                  <c:v>-0.3723193386002296</c:v>
                </c:pt>
                <c:pt idx="253">
                  <c:v>-0.3723193386002296</c:v>
                </c:pt>
                <c:pt idx="254">
                  <c:v>-0.3723193386002296</c:v>
                </c:pt>
                <c:pt idx="255">
                  <c:v>-0.3723193386002296</c:v>
                </c:pt>
                <c:pt idx="256">
                  <c:v>-0.3723193386002296</c:v>
                </c:pt>
                <c:pt idx="257">
                  <c:v>-0.3723193386002296</c:v>
                </c:pt>
                <c:pt idx="258">
                  <c:v>-0.3723193386002296</c:v>
                </c:pt>
                <c:pt idx="259">
                  <c:v>-0.3723193386002296</c:v>
                </c:pt>
                <c:pt idx="260">
                  <c:v>-0.3723193386002296</c:v>
                </c:pt>
                <c:pt idx="261">
                  <c:v>-0.3723193386002296</c:v>
                </c:pt>
                <c:pt idx="262">
                  <c:v>-0.3723193386002296</c:v>
                </c:pt>
                <c:pt idx="263">
                  <c:v>-0.3723193386002296</c:v>
                </c:pt>
                <c:pt idx="264">
                  <c:v>-0.3723193386002296</c:v>
                </c:pt>
                <c:pt idx="265">
                  <c:v>-0.3723193386002296</c:v>
                </c:pt>
                <c:pt idx="266">
                  <c:v>-0.3723193386002296</c:v>
                </c:pt>
                <c:pt idx="267">
                  <c:v>-0.3723193386002296</c:v>
                </c:pt>
                <c:pt idx="268">
                  <c:v>-0.3723193386002296</c:v>
                </c:pt>
                <c:pt idx="269">
                  <c:v>-0.3723193386002296</c:v>
                </c:pt>
                <c:pt idx="270">
                  <c:v>-0.3723193386002296</c:v>
                </c:pt>
                <c:pt idx="271">
                  <c:v>-0.3723193386002296</c:v>
                </c:pt>
                <c:pt idx="272">
                  <c:v>-0.3723193386002296</c:v>
                </c:pt>
                <c:pt idx="273">
                  <c:v>-0.3723193386002296</c:v>
                </c:pt>
                <c:pt idx="274">
                  <c:v>-0.3723193386002296</c:v>
                </c:pt>
                <c:pt idx="275">
                  <c:v>-0.3723193386002296</c:v>
                </c:pt>
                <c:pt idx="276">
                  <c:v>-0.3723193386002296</c:v>
                </c:pt>
                <c:pt idx="277">
                  <c:v>-0.3723193386002296</c:v>
                </c:pt>
                <c:pt idx="278">
                  <c:v>-0.3723193386002296</c:v>
                </c:pt>
                <c:pt idx="279">
                  <c:v>-0.3723193386002296</c:v>
                </c:pt>
                <c:pt idx="280">
                  <c:v>-0.3723193386002296</c:v>
                </c:pt>
                <c:pt idx="281">
                  <c:v>-0.3723193386002296</c:v>
                </c:pt>
                <c:pt idx="282">
                  <c:v>-0.3723193386002296</c:v>
                </c:pt>
                <c:pt idx="283">
                  <c:v>-0.3723193386002296</c:v>
                </c:pt>
                <c:pt idx="284">
                  <c:v>-0.3723193386002296</c:v>
                </c:pt>
                <c:pt idx="285">
                  <c:v>-0.3723193386002296</c:v>
                </c:pt>
                <c:pt idx="286">
                  <c:v>-0.3723193386002296</c:v>
                </c:pt>
                <c:pt idx="287">
                  <c:v>-0.3723193386002296</c:v>
                </c:pt>
                <c:pt idx="288">
                  <c:v>-0.3723193386002296</c:v>
                </c:pt>
                <c:pt idx="289">
                  <c:v>-0.3723193386002296</c:v>
                </c:pt>
                <c:pt idx="290">
                  <c:v>-0.3723193386002296</c:v>
                </c:pt>
                <c:pt idx="291">
                  <c:v>-0.3723193386002296</c:v>
                </c:pt>
                <c:pt idx="292">
                  <c:v>-0.3723193386002296</c:v>
                </c:pt>
                <c:pt idx="293">
                  <c:v>-0.3723193386002296</c:v>
                </c:pt>
                <c:pt idx="294">
                  <c:v>-0.3723193386002296</c:v>
                </c:pt>
                <c:pt idx="295">
                  <c:v>-0.3723193386002296</c:v>
                </c:pt>
                <c:pt idx="296">
                  <c:v>-0.3723193386002296</c:v>
                </c:pt>
                <c:pt idx="297">
                  <c:v>-0.3723193386002296</c:v>
                </c:pt>
                <c:pt idx="298">
                  <c:v>-0.3723193386002296</c:v>
                </c:pt>
                <c:pt idx="299">
                  <c:v>-0.3723193386002296</c:v>
                </c:pt>
                <c:pt idx="300">
                  <c:v>-0.3723193386002296</c:v>
                </c:pt>
                <c:pt idx="301">
                  <c:v>-0.3723193386002296</c:v>
                </c:pt>
                <c:pt idx="302">
                  <c:v>-0.3723193386002296</c:v>
                </c:pt>
                <c:pt idx="303">
                  <c:v>-0.3723193386002296</c:v>
                </c:pt>
                <c:pt idx="304">
                  <c:v>-0.3723193386002296</c:v>
                </c:pt>
                <c:pt idx="305">
                  <c:v>-0.3723193386002296</c:v>
                </c:pt>
                <c:pt idx="306">
                  <c:v>-0.3723193386002296</c:v>
                </c:pt>
                <c:pt idx="307">
                  <c:v>-0.3723193386002296</c:v>
                </c:pt>
                <c:pt idx="308">
                  <c:v>-0.3723193386002296</c:v>
                </c:pt>
                <c:pt idx="309">
                  <c:v>-0.3723193386002296</c:v>
                </c:pt>
                <c:pt idx="310">
                  <c:v>-0.3723193386002296</c:v>
                </c:pt>
                <c:pt idx="311">
                  <c:v>-0.3723193386002296</c:v>
                </c:pt>
                <c:pt idx="312">
                  <c:v>-0.3723193386002296</c:v>
                </c:pt>
                <c:pt idx="313">
                  <c:v>-0.3723193386002296</c:v>
                </c:pt>
                <c:pt idx="314">
                  <c:v>-0.3723193386002296</c:v>
                </c:pt>
                <c:pt idx="315">
                  <c:v>-0.3723193386002296</c:v>
                </c:pt>
                <c:pt idx="316">
                  <c:v>-0.3723193386002296</c:v>
                </c:pt>
                <c:pt idx="317">
                  <c:v>-0.3723193386002296</c:v>
                </c:pt>
                <c:pt idx="318">
                  <c:v>-0.3723193386002296</c:v>
                </c:pt>
                <c:pt idx="319">
                  <c:v>-0.3723193386002296</c:v>
                </c:pt>
                <c:pt idx="320">
                  <c:v>-0.3723193386002296</c:v>
                </c:pt>
                <c:pt idx="321">
                  <c:v>-0.3723193386002296</c:v>
                </c:pt>
                <c:pt idx="322">
                  <c:v>-0.3723193386002296</c:v>
                </c:pt>
                <c:pt idx="323">
                  <c:v>-0.3723193386002296</c:v>
                </c:pt>
                <c:pt idx="324">
                  <c:v>-0.3723193386002296</c:v>
                </c:pt>
                <c:pt idx="325">
                  <c:v>-0.3723193386002296</c:v>
                </c:pt>
                <c:pt idx="326">
                  <c:v>-0.3723193386002296</c:v>
                </c:pt>
                <c:pt idx="327">
                  <c:v>-0.3723193386002296</c:v>
                </c:pt>
                <c:pt idx="328">
                  <c:v>-0.3723193386002296</c:v>
                </c:pt>
                <c:pt idx="329">
                  <c:v>-0.3723193386002296</c:v>
                </c:pt>
                <c:pt idx="330">
                  <c:v>-0.3723193386002296</c:v>
                </c:pt>
                <c:pt idx="331">
                  <c:v>-0.3723193386002296</c:v>
                </c:pt>
                <c:pt idx="332">
                  <c:v>-0.3723193386002296</c:v>
                </c:pt>
                <c:pt idx="333">
                  <c:v>-0.3723193386002296</c:v>
                </c:pt>
                <c:pt idx="334">
                  <c:v>-0.3723193386002296</c:v>
                </c:pt>
                <c:pt idx="335">
                  <c:v>-0.3723193386002296</c:v>
                </c:pt>
                <c:pt idx="336">
                  <c:v>-0.3723193386002296</c:v>
                </c:pt>
                <c:pt idx="337">
                  <c:v>-0.3723193386002296</c:v>
                </c:pt>
                <c:pt idx="338">
                  <c:v>-0.3723193386002296</c:v>
                </c:pt>
                <c:pt idx="339">
                  <c:v>-0.3723193386002296</c:v>
                </c:pt>
                <c:pt idx="340">
                  <c:v>-0.3723193386002296</c:v>
                </c:pt>
                <c:pt idx="341">
                  <c:v>-0.3723193386002296</c:v>
                </c:pt>
                <c:pt idx="342">
                  <c:v>-0.3723193386002296</c:v>
                </c:pt>
                <c:pt idx="343">
                  <c:v>-0.3723193386002296</c:v>
                </c:pt>
                <c:pt idx="344">
                  <c:v>-0.3723193386002296</c:v>
                </c:pt>
                <c:pt idx="345">
                  <c:v>-0.3723193386002296</c:v>
                </c:pt>
                <c:pt idx="346">
                  <c:v>-0.3723193386002296</c:v>
                </c:pt>
                <c:pt idx="347">
                  <c:v>-0.3723193386002296</c:v>
                </c:pt>
                <c:pt idx="348">
                  <c:v>-0.3723193386002296</c:v>
                </c:pt>
                <c:pt idx="349">
                  <c:v>-0.3723193386002296</c:v>
                </c:pt>
                <c:pt idx="350">
                  <c:v>-0.3723193386002296</c:v>
                </c:pt>
                <c:pt idx="351">
                  <c:v>-0.3723193386002296</c:v>
                </c:pt>
                <c:pt idx="352">
                  <c:v>-0.3723193386002296</c:v>
                </c:pt>
                <c:pt idx="353">
                  <c:v>-0.3723193386002296</c:v>
                </c:pt>
                <c:pt idx="354">
                  <c:v>-0.3723193386002296</c:v>
                </c:pt>
                <c:pt idx="355">
                  <c:v>-0.3723193386002296</c:v>
                </c:pt>
                <c:pt idx="356">
                  <c:v>-0.3723193386002296</c:v>
                </c:pt>
                <c:pt idx="357">
                  <c:v>-0.3723193386002296</c:v>
                </c:pt>
                <c:pt idx="358">
                  <c:v>-0.3723193386002296</c:v>
                </c:pt>
                <c:pt idx="359">
                  <c:v>-0.3723193386002296</c:v>
                </c:pt>
                <c:pt idx="360">
                  <c:v>-0.3723193386002296</c:v>
                </c:pt>
                <c:pt idx="361">
                  <c:v>-0.3723193386002296</c:v>
                </c:pt>
                <c:pt idx="362">
                  <c:v>-0.3723193386002296</c:v>
                </c:pt>
                <c:pt idx="363">
                  <c:v>-0.3723193386002296</c:v>
                </c:pt>
                <c:pt idx="364">
                  <c:v>-0.3723193386002296</c:v>
                </c:pt>
                <c:pt idx="365">
                  <c:v>-0.3723193386002296</c:v>
                </c:pt>
                <c:pt idx="366">
                  <c:v>-0.3723193386002296</c:v>
                </c:pt>
                <c:pt idx="367">
                  <c:v>-0.3723193386002296</c:v>
                </c:pt>
                <c:pt idx="368">
                  <c:v>-0.3723193386002296</c:v>
                </c:pt>
                <c:pt idx="369">
                  <c:v>-0.3723193386002296</c:v>
                </c:pt>
                <c:pt idx="370">
                  <c:v>-0.3723193386002296</c:v>
                </c:pt>
                <c:pt idx="371">
                  <c:v>-0.3723193386002296</c:v>
                </c:pt>
                <c:pt idx="372">
                  <c:v>-0.3723193386002296</c:v>
                </c:pt>
                <c:pt idx="373">
                  <c:v>-0.3723193386002296</c:v>
                </c:pt>
                <c:pt idx="374">
                  <c:v>-0.3723193386002296</c:v>
                </c:pt>
                <c:pt idx="375">
                  <c:v>-0.3723193386002296</c:v>
                </c:pt>
                <c:pt idx="376">
                  <c:v>-0.3723193386002296</c:v>
                </c:pt>
                <c:pt idx="377">
                  <c:v>-0.3723193386002296</c:v>
                </c:pt>
                <c:pt idx="378">
                  <c:v>-0.3723193386002296</c:v>
                </c:pt>
                <c:pt idx="379">
                  <c:v>-0.3723193386002296</c:v>
                </c:pt>
                <c:pt idx="380">
                  <c:v>-0.3723193386002296</c:v>
                </c:pt>
                <c:pt idx="381">
                  <c:v>-0.3723193386002296</c:v>
                </c:pt>
                <c:pt idx="382">
                  <c:v>-0.3723193386002296</c:v>
                </c:pt>
                <c:pt idx="383">
                  <c:v>-0.3723193386002296</c:v>
                </c:pt>
                <c:pt idx="384">
                  <c:v>-0.3723193386002296</c:v>
                </c:pt>
                <c:pt idx="385">
                  <c:v>-0.3723193386002296</c:v>
                </c:pt>
                <c:pt idx="386">
                  <c:v>-0.3723193386002296</c:v>
                </c:pt>
                <c:pt idx="387">
                  <c:v>-0.3723193386002296</c:v>
                </c:pt>
                <c:pt idx="388">
                  <c:v>-0.3723193386002296</c:v>
                </c:pt>
                <c:pt idx="389">
                  <c:v>-0.3723193386002296</c:v>
                </c:pt>
                <c:pt idx="390">
                  <c:v>-0.3723193386002296</c:v>
                </c:pt>
                <c:pt idx="391">
                  <c:v>-0.3723193386002296</c:v>
                </c:pt>
                <c:pt idx="392">
                  <c:v>-0.3723193386002296</c:v>
                </c:pt>
                <c:pt idx="393">
                  <c:v>-0.3723193386002296</c:v>
                </c:pt>
                <c:pt idx="394">
                  <c:v>-0.3723193386002296</c:v>
                </c:pt>
                <c:pt idx="395">
                  <c:v>-0.3723193386002296</c:v>
                </c:pt>
                <c:pt idx="396">
                  <c:v>-0.3723193386002296</c:v>
                </c:pt>
                <c:pt idx="397">
                  <c:v>-0.3723193386002296</c:v>
                </c:pt>
                <c:pt idx="398">
                  <c:v>-0.3723193386002296</c:v>
                </c:pt>
                <c:pt idx="399">
                  <c:v>-0.3723193386002296</c:v>
                </c:pt>
                <c:pt idx="400">
                  <c:v>-0.3723193386002296</c:v>
                </c:pt>
                <c:pt idx="401">
                  <c:v>-0.3723193386002296</c:v>
                </c:pt>
                <c:pt idx="402">
                  <c:v>-0.3723193386002296</c:v>
                </c:pt>
                <c:pt idx="403">
                  <c:v>-0.3723193386002296</c:v>
                </c:pt>
                <c:pt idx="404">
                  <c:v>-0.3723193386002296</c:v>
                </c:pt>
                <c:pt idx="405">
                  <c:v>-0.3723193386002296</c:v>
                </c:pt>
                <c:pt idx="406">
                  <c:v>-0.3723193386002296</c:v>
                </c:pt>
                <c:pt idx="407">
                  <c:v>-0.3723193386002296</c:v>
                </c:pt>
                <c:pt idx="408">
                  <c:v>-0.3723193386002296</c:v>
                </c:pt>
                <c:pt idx="409">
                  <c:v>-0.3723193386002296</c:v>
                </c:pt>
                <c:pt idx="410">
                  <c:v>-0.3723193386002296</c:v>
                </c:pt>
                <c:pt idx="411">
                  <c:v>-0.3723193386002296</c:v>
                </c:pt>
                <c:pt idx="412">
                  <c:v>-0.3723193386002296</c:v>
                </c:pt>
                <c:pt idx="413">
                  <c:v>-0.3723193386002296</c:v>
                </c:pt>
                <c:pt idx="414">
                  <c:v>-0.3723193386002296</c:v>
                </c:pt>
                <c:pt idx="415">
                  <c:v>-0.3723193386002296</c:v>
                </c:pt>
                <c:pt idx="416">
                  <c:v>-0.3723193386002296</c:v>
                </c:pt>
                <c:pt idx="417">
                  <c:v>-0.3723193386002296</c:v>
                </c:pt>
                <c:pt idx="418">
                  <c:v>-0.3723193386002296</c:v>
                </c:pt>
                <c:pt idx="419">
                  <c:v>-0.3723193386002296</c:v>
                </c:pt>
                <c:pt idx="420">
                  <c:v>-0.3723193386002296</c:v>
                </c:pt>
                <c:pt idx="421">
                  <c:v>-0.3723193386002296</c:v>
                </c:pt>
                <c:pt idx="422">
                  <c:v>-0.3723193386002296</c:v>
                </c:pt>
                <c:pt idx="423">
                  <c:v>-0.3723193386002296</c:v>
                </c:pt>
                <c:pt idx="424">
                  <c:v>-0.3723193386002296</c:v>
                </c:pt>
                <c:pt idx="425">
                  <c:v>-0.3723193386002296</c:v>
                </c:pt>
                <c:pt idx="426">
                  <c:v>-0.3723193386002296</c:v>
                </c:pt>
                <c:pt idx="427">
                  <c:v>-0.3723193386002296</c:v>
                </c:pt>
                <c:pt idx="428">
                  <c:v>-0.3723193386002296</c:v>
                </c:pt>
                <c:pt idx="429">
                  <c:v>-0.3723193386002296</c:v>
                </c:pt>
                <c:pt idx="430">
                  <c:v>-0.3723193386002296</c:v>
                </c:pt>
                <c:pt idx="431">
                  <c:v>-0.3723193386002296</c:v>
                </c:pt>
                <c:pt idx="432">
                  <c:v>-0.3723193386002296</c:v>
                </c:pt>
                <c:pt idx="433">
                  <c:v>-0.3723193386002296</c:v>
                </c:pt>
                <c:pt idx="434">
                  <c:v>-0.3723193386002296</c:v>
                </c:pt>
                <c:pt idx="435">
                  <c:v>-0.3723193386002296</c:v>
                </c:pt>
                <c:pt idx="436">
                  <c:v>-0.3723193386002296</c:v>
                </c:pt>
                <c:pt idx="437">
                  <c:v>-0.3723193386002296</c:v>
                </c:pt>
                <c:pt idx="438">
                  <c:v>-0.3723193386002296</c:v>
                </c:pt>
                <c:pt idx="439">
                  <c:v>-0.3723193386002296</c:v>
                </c:pt>
                <c:pt idx="440">
                  <c:v>-0.3723193386002296</c:v>
                </c:pt>
                <c:pt idx="441">
                  <c:v>-0.3723193386002296</c:v>
                </c:pt>
                <c:pt idx="442">
                  <c:v>-0.3723193386002296</c:v>
                </c:pt>
                <c:pt idx="443">
                  <c:v>-0.3723193386002296</c:v>
                </c:pt>
                <c:pt idx="444">
                  <c:v>-0.3723193386002296</c:v>
                </c:pt>
                <c:pt idx="445">
                  <c:v>-0.3723193386002296</c:v>
                </c:pt>
                <c:pt idx="446">
                  <c:v>-0.3723193386002296</c:v>
                </c:pt>
                <c:pt idx="447">
                  <c:v>-0.3723193386002296</c:v>
                </c:pt>
                <c:pt idx="448">
                  <c:v>-0.3723193386002296</c:v>
                </c:pt>
                <c:pt idx="449">
                  <c:v>-0.3723193386002296</c:v>
                </c:pt>
                <c:pt idx="450">
                  <c:v>-0.3723193386002296</c:v>
                </c:pt>
                <c:pt idx="451">
                  <c:v>-0.3723193386002296</c:v>
                </c:pt>
                <c:pt idx="452">
                  <c:v>-0.3723193386002296</c:v>
                </c:pt>
                <c:pt idx="453">
                  <c:v>-0.3723193386002296</c:v>
                </c:pt>
                <c:pt idx="454">
                  <c:v>-0.3723193386002296</c:v>
                </c:pt>
                <c:pt idx="455">
                  <c:v>-0.3723193386002296</c:v>
                </c:pt>
                <c:pt idx="456">
                  <c:v>-0.3723193386002296</c:v>
                </c:pt>
                <c:pt idx="457">
                  <c:v>-0.3723193386002296</c:v>
                </c:pt>
                <c:pt idx="458">
                  <c:v>-0.3723193386002296</c:v>
                </c:pt>
                <c:pt idx="459">
                  <c:v>-0.3723193386002296</c:v>
                </c:pt>
                <c:pt idx="460">
                  <c:v>-0.3723193386002296</c:v>
                </c:pt>
                <c:pt idx="461">
                  <c:v>-0.3723193386002296</c:v>
                </c:pt>
                <c:pt idx="462">
                  <c:v>-0.3723193386002296</c:v>
                </c:pt>
                <c:pt idx="463">
                  <c:v>-0.3723193386002296</c:v>
                </c:pt>
                <c:pt idx="464">
                  <c:v>-0.3723193386002296</c:v>
                </c:pt>
                <c:pt idx="465">
                  <c:v>-0.3723193386002296</c:v>
                </c:pt>
                <c:pt idx="466">
                  <c:v>-0.3723193386002296</c:v>
                </c:pt>
                <c:pt idx="467">
                  <c:v>-0.3723193386002296</c:v>
                </c:pt>
                <c:pt idx="468">
                  <c:v>-0.3723193386002296</c:v>
                </c:pt>
                <c:pt idx="469">
                  <c:v>-0.3723193386002296</c:v>
                </c:pt>
                <c:pt idx="470">
                  <c:v>-0.3723193386002296</c:v>
                </c:pt>
                <c:pt idx="471">
                  <c:v>-0.3723193386002296</c:v>
                </c:pt>
                <c:pt idx="472">
                  <c:v>-0.3723193386002296</c:v>
                </c:pt>
                <c:pt idx="473">
                  <c:v>-0.3723193386002296</c:v>
                </c:pt>
                <c:pt idx="474">
                  <c:v>-0.3723193386002296</c:v>
                </c:pt>
                <c:pt idx="475">
                  <c:v>-0.3723193386002296</c:v>
                </c:pt>
                <c:pt idx="476">
                  <c:v>-0.3723193386002296</c:v>
                </c:pt>
                <c:pt idx="477">
                  <c:v>-0.3723193386002296</c:v>
                </c:pt>
                <c:pt idx="478">
                  <c:v>-0.3723193386002296</c:v>
                </c:pt>
                <c:pt idx="479">
                  <c:v>-0.3723193386002296</c:v>
                </c:pt>
                <c:pt idx="480">
                  <c:v>-0.3723193386002296</c:v>
                </c:pt>
                <c:pt idx="481">
                  <c:v>-0.3723193386002296</c:v>
                </c:pt>
                <c:pt idx="482">
                  <c:v>-0.3723193386002296</c:v>
                </c:pt>
              </c:numCache>
            </c:numRef>
          </c:xVal>
          <c:yVal>
            <c:numRef>
              <c:f>T3!$C$2:$C$484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0.6536946102108888</c:v>
                </c:pt>
                <c:pt idx="4">
                  <c:v>1.850623547652125</c:v>
                </c:pt>
                <c:pt idx="5">
                  <c:v>2.74614932729768</c:v>
                </c:pt>
                <c:pt idx="6">
                  <c:v>3.84930492956993</c:v>
                </c:pt>
                <c:pt idx="7">
                  <c:v>5.182026803485606</c:v>
                </c:pt>
                <c:pt idx="8">
                  <c:v>6.564260022808376</c:v>
                </c:pt>
                <c:pt idx="9">
                  <c:v>8.082998767527249</c:v>
                </c:pt>
                <c:pt idx="10">
                  <c:v>9.804425826731737</c:v>
                </c:pt>
                <c:pt idx="11">
                  <c:v>11.85062648752277</c:v>
                </c:pt>
                <c:pt idx="12">
                  <c:v>14.9663869822196</c:v>
                </c:pt>
                <c:pt idx="13">
                  <c:v>16.65580354904538</c:v>
                </c:pt>
                <c:pt idx="14">
                  <c:v>18.81695236413178</c:v>
                </c:pt>
                <c:pt idx="15">
                  <c:v>20.54722614124785</c:v>
                </c:pt>
                <c:pt idx="16">
                  <c:v>22.28814573554048</c:v>
                </c:pt>
                <c:pt idx="17">
                  <c:v>24.17431025379468</c:v>
                </c:pt>
                <c:pt idx="18">
                  <c:v>25.86924357865637</c:v>
                </c:pt>
                <c:pt idx="19">
                  <c:v>27.4383876360747</c:v>
                </c:pt>
                <c:pt idx="20">
                  <c:v>29.28936026613196</c:v>
                </c:pt>
                <c:pt idx="21">
                  <c:v>30.88838829719477</c:v>
                </c:pt>
                <c:pt idx="22">
                  <c:v>32.36413080047473</c:v>
                </c:pt>
                <c:pt idx="23">
                  <c:v>33.86539014400994</c:v>
                </c:pt>
                <c:pt idx="24">
                  <c:v>35.75678925300688</c:v>
                </c:pt>
                <c:pt idx="25">
                  <c:v>37.32276353427201</c:v>
                </c:pt>
                <c:pt idx="26">
                  <c:v>39.05687034832251</c:v>
                </c:pt>
                <c:pt idx="27">
                  <c:v>41.25959726784312</c:v>
                </c:pt>
                <c:pt idx="28">
                  <c:v>43.01042711364845</c:v>
                </c:pt>
                <c:pt idx="29">
                  <c:v>44.85939972502453</c:v>
                </c:pt>
                <c:pt idx="30">
                  <c:v>46.67737491906186</c:v>
                </c:pt>
                <c:pt idx="31">
                  <c:v>48.23737031836614</c:v>
                </c:pt>
                <c:pt idx="32">
                  <c:v>49.88349523245427</c:v>
                </c:pt>
                <c:pt idx="33">
                  <c:v>51.45911821045427</c:v>
                </c:pt>
                <c:pt idx="34">
                  <c:v>53.2488365135771</c:v>
                </c:pt>
                <c:pt idx="35">
                  <c:v>54.92890081861324</c:v>
                </c:pt>
                <c:pt idx="36">
                  <c:v>56.71078193027587</c:v>
                </c:pt>
                <c:pt idx="37">
                  <c:v>58.53423157221965</c:v>
                </c:pt>
                <c:pt idx="38">
                  <c:v>59.77801805420378</c:v>
                </c:pt>
                <c:pt idx="39">
                  <c:v>61.08600585339174</c:v>
                </c:pt>
                <c:pt idx="40">
                  <c:v>62.28567547288412</c:v>
                </c:pt>
                <c:pt idx="41">
                  <c:v>63.38066335342418</c:v>
                </c:pt>
                <c:pt idx="42">
                  <c:v>64.6215900552165</c:v>
                </c:pt>
                <c:pt idx="43">
                  <c:v>65.69381873028804</c:v>
                </c:pt>
                <c:pt idx="44">
                  <c:v>66.63123908505655</c:v>
                </c:pt>
                <c:pt idx="45">
                  <c:v>67.63985036628939</c:v>
                </c:pt>
                <c:pt idx="46">
                  <c:v>68.45901974366681</c:v>
                </c:pt>
                <c:pt idx="47">
                  <c:v>69.36731991617921</c:v>
                </c:pt>
                <c:pt idx="48">
                  <c:v>70.00877814069108</c:v>
                </c:pt>
                <c:pt idx="49">
                  <c:v>70.68884206724684</c:v>
                </c:pt>
                <c:pt idx="50">
                  <c:v>71.19030520568609</c:v>
                </c:pt>
                <c:pt idx="51">
                  <c:v>71.64684439252822</c:v>
                </c:pt>
                <c:pt idx="52">
                  <c:v>71.86017804825421</c:v>
                </c:pt>
                <c:pt idx="53">
                  <c:v>72.14068980216736</c:v>
                </c:pt>
                <c:pt idx="54">
                  <c:v>72.34068132979218</c:v>
                </c:pt>
                <c:pt idx="55">
                  <c:v>72.76877557977043</c:v>
                </c:pt>
                <c:pt idx="56">
                  <c:v>73.24570690971741</c:v>
                </c:pt>
                <c:pt idx="57">
                  <c:v>73.72724255956588</c:v>
                </c:pt>
                <c:pt idx="58">
                  <c:v>74.57289934232135</c:v>
                </c:pt>
                <c:pt idx="59">
                  <c:v>75.24583058847408</c:v>
                </c:pt>
                <c:pt idx="60">
                  <c:v>76.09928777612789</c:v>
                </c:pt>
                <c:pt idx="61">
                  <c:v>76.86925871997724</c:v>
                </c:pt>
                <c:pt idx="62">
                  <c:v>77.6339605411524</c:v>
                </c:pt>
                <c:pt idx="63">
                  <c:v>78.35708668684842</c:v>
                </c:pt>
                <c:pt idx="64">
                  <c:v>79.18493565492534</c:v>
                </c:pt>
                <c:pt idx="65">
                  <c:v>79.93476206637486</c:v>
                </c:pt>
                <c:pt idx="66">
                  <c:v>80.76457070065045</c:v>
                </c:pt>
                <c:pt idx="67">
                  <c:v>81.83384769521449</c:v>
                </c:pt>
                <c:pt idx="68">
                  <c:v>82.70793993964178</c:v>
                </c:pt>
                <c:pt idx="69">
                  <c:v>83.56799863348638</c:v>
                </c:pt>
                <c:pt idx="70">
                  <c:v>84.38861257744492</c:v>
                </c:pt>
                <c:pt idx="71">
                  <c:v>85.33936749143037</c:v>
                </c:pt>
                <c:pt idx="72">
                  <c:v>86.15621548461064</c:v>
                </c:pt>
                <c:pt idx="73">
                  <c:v>87.07512590983258</c:v>
                </c:pt>
                <c:pt idx="74">
                  <c:v>88.00550804491651</c:v>
                </c:pt>
                <c:pt idx="75">
                  <c:v>88.9480547295948</c:v>
                </c:pt>
                <c:pt idx="76">
                  <c:v>89.84970018065682</c:v>
                </c:pt>
                <c:pt idx="77">
                  <c:v>90.59499379783908</c:v>
                </c:pt>
                <c:pt idx="78">
                  <c:v>91.292109149192</c:v>
                </c:pt>
                <c:pt idx="79">
                  <c:v>92.05922585466924</c:v>
                </c:pt>
                <c:pt idx="80">
                  <c:v>92.8642642054141</c:v>
                </c:pt>
                <c:pt idx="81">
                  <c:v>93.5738765665396</c:v>
                </c:pt>
                <c:pt idx="82">
                  <c:v>94.33825550912229</c:v>
                </c:pt>
                <c:pt idx="83">
                  <c:v>95.28925601214867</c:v>
                </c:pt>
                <c:pt idx="84">
                  <c:v>96.22350837607617</c:v>
                </c:pt>
                <c:pt idx="85">
                  <c:v>97.31799856183973</c:v>
                </c:pt>
                <c:pt idx="86">
                  <c:v>98.1705128268774</c:v>
                </c:pt>
                <c:pt idx="87">
                  <c:v>99.13492003116323</c:v>
                </c:pt>
                <c:pt idx="88">
                  <c:v>100.2135528632272</c:v>
                </c:pt>
                <c:pt idx="89">
                  <c:v>101.022728668016</c:v>
                </c:pt>
                <c:pt idx="90">
                  <c:v>101.938822920397</c:v>
                </c:pt>
                <c:pt idx="91">
                  <c:v>102.9651606530833</c:v>
                </c:pt>
                <c:pt idx="92">
                  <c:v>104.0235014594989</c:v>
                </c:pt>
                <c:pt idx="93">
                  <c:v>105.0027833371168</c:v>
                </c:pt>
                <c:pt idx="94">
                  <c:v>105.9125510455646</c:v>
                </c:pt>
                <c:pt idx="95">
                  <c:v>106.8625077711091</c:v>
                </c:pt>
                <c:pt idx="96">
                  <c:v>107.7892961989229</c:v>
                </c:pt>
                <c:pt idx="97">
                  <c:v>108.6911923844168</c:v>
                </c:pt>
                <c:pt idx="98">
                  <c:v>109.4782647206511</c:v>
                </c:pt>
                <c:pt idx="99">
                  <c:v>110.422894204045</c:v>
                </c:pt>
                <c:pt idx="100">
                  <c:v>111.1840727261777</c:v>
                </c:pt>
                <c:pt idx="101">
                  <c:v>112.0228293457537</c:v>
                </c:pt>
                <c:pt idx="102">
                  <c:v>112.856864484282</c:v>
                </c:pt>
                <c:pt idx="103">
                  <c:v>113.8184963990703</c:v>
                </c:pt>
                <c:pt idx="104">
                  <c:v>114.6662152451199</c:v>
                </c:pt>
                <c:pt idx="105">
                  <c:v>115.6867427835704</c:v>
                </c:pt>
                <c:pt idx="106">
                  <c:v>116.4168892968055</c:v>
                </c:pt>
                <c:pt idx="107">
                  <c:v>117.3139121153044</c:v>
                </c:pt>
                <c:pt idx="108">
                  <c:v>118.2255489046574</c:v>
                </c:pt>
                <c:pt idx="109">
                  <c:v>119.0532098161455</c:v>
                </c:pt>
                <c:pt idx="110">
                  <c:v>120.1018915084754</c:v>
                </c:pt>
                <c:pt idx="111">
                  <c:v>121.0002199562586</c:v>
                </c:pt>
                <c:pt idx="112">
                  <c:v>121.9636212322169</c:v>
                </c:pt>
                <c:pt idx="113">
                  <c:v>122.989797641856</c:v>
                </c:pt>
                <c:pt idx="114">
                  <c:v>123.7755576760469</c:v>
                </c:pt>
                <c:pt idx="115">
                  <c:v>124.6198069061548</c:v>
                </c:pt>
                <c:pt idx="116">
                  <c:v>125.4072563394506</c:v>
                </c:pt>
                <c:pt idx="117">
                  <c:v>126.2305842326141</c:v>
                </c:pt>
                <c:pt idx="118">
                  <c:v>127.0256682373177</c:v>
                </c:pt>
                <c:pt idx="119">
                  <c:v>127.7853592235456</c:v>
                </c:pt>
                <c:pt idx="120">
                  <c:v>128.5783878539975</c:v>
                </c:pt>
                <c:pt idx="121">
                  <c:v>129.4548979163685</c:v>
                </c:pt>
                <c:pt idx="122">
                  <c:v>130.2573430348554</c:v>
                </c:pt>
                <c:pt idx="123">
                  <c:v>131.0684741817426</c:v>
                </c:pt>
                <c:pt idx="124">
                  <c:v>131.7717085561946</c:v>
                </c:pt>
                <c:pt idx="125">
                  <c:v>132.5706601154314</c:v>
                </c:pt>
                <c:pt idx="126">
                  <c:v>133.5320912161518</c:v>
                </c:pt>
                <c:pt idx="127">
                  <c:v>134.3836267531046</c:v>
                </c:pt>
                <c:pt idx="128">
                  <c:v>135.4007860877711</c:v>
                </c:pt>
                <c:pt idx="129">
                  <c:v>136.1239523287205</c:v>
                </c:pt>
                <c:pt idx="130">
                  <c:v>136.8507298629152</c:v>
                </c:pt>
                <c:pt idx="131">
                  <c:v>137.6078029395416</c:v>
                </c:pt>
                <c:pt idx="132">
                  <c:v>138.3277060143339</c:v>
                </c:pt>
                <c:pt idx="133">
                  <c:v>139.0741495496585</c:v>
                </c:pt>
                <c:pt idx="134">
                  <c:v>139.7597812309166</c:v>
                </c:pt>
                <c:pt idx="135">
                  <c:v>140.4587577534325</c:v>
                </c:pt>
                <c:pt idx="136">
                  <c:v>141.1497751536159</c:v>
                </c:pt>
                <c:pt idx="137">
                  <c:v>141.8881032989412</c:v>
                </c:pt>
                <c:pt idx="138">
                  <c:v>142.5545738834084</c:v>
                </c:pt>
                <c:pt idx="139">
                  <c:v>143.1604349557857</c:v>
                </c:pt>
                <c:pt idx="140">
                  <c:v>143.6972194658337</c:v>
                </c:pt>
                <c:pt idx="141">
                  <c:v>144.2573127954042</c:v>
                </c:pt>
                <c:pt idx="142">
                  <c:v>145.037025199004</c:v>
                </c:pt>
                <c:pt idx="143">
                  <c:v>145.6043920517134</c:v>
                </c:pt>
                <c:pt idx="144">
                  <c:v>146.0608392138245</c:v>
                </c:pt>
                <c:pt idx="145">
                  <c:v>146.4874027804422</c:v>
                </c:pt>
                <c:pt idx="146">
                  <c:v>146.8395667024016</c:v>
                </c:pt>
                <c:pt idx="147">
                  <c:v>147.0855100090377</c:v>
                </c:pt>
                <c:pt idx="148">
                  <c:v>147.3595441648062</c:v>
                </c:pt>
                <c:pt idx="149">
                  <c:v>147.5646648827911</c:v>
                </c:pt>
                <c:pt idx="150">
                  <c:v>147.6431767432587</c:v>
                </c:pt>
                <c:pt idx="151">
                  <c:v>147.7854478746169</c:v>
                </c:pt>
                <c:pt idx="152">
                  <c:v>147.7838915781001</c:v>
                </c:pt>
                <c:pt idx="153">
                  <c:v>147.8363433495151</c:v>
                </c:pt>
                <c:pt idx="154">
                  <c:v>147.8026140799786</c:v>
                </c:pt>
                <c:pt idx="155">
                  <c:v>147.7175182723472</c:v>
                </c:pt>
                <c:pt idx="156">
                  <c:v>147.6095230717212</c:v>
                </c:pt>
                <c:pt idx="157">
                  <c:v>147.5403681716689</c:v>
                </c:pt>
                <c:pt idx="158">
                  <c:v>147.3859697422504</c:v>
                </c:pt>
                <c:pt idx="159">
                  <c:v>147.2712526377846</c:v>
                </c:pt>
                <c:pt idx="160">
                  <c:v>147.1256705329237</c:v>
                </c:pt>
                <c:pt idx="161">
                  <c:v>146.9714434071295</c:v>
                </c:pt>
                <c:pt idx="162">
                  <c:v>146.7863626044467</c:v>
                </c:pt>
                <c:pt idx="163">
                  <c:v>146.6455587795405</c:v>
                </c:pt>
                <c:pt idx="164">
                  <c:v>146.4733106083023</c:v>
                </c:pt>
                <c:pt idx="165">
                  <c:v>146.3319387876289</c:v>
                </c:pt>
                <c:pt idx="166">
                  <c:v>146.1879650598178</c:v>
                </c:pt>
                <c:pt idx="167">
                  <c:v>146.0663400919572</c:v>
                </c:pt>
                <c:pt idx="168">
                  <c:v>145.8890424825895</c:v>
                </c:pt>
                <c:pt idx="169">
                  <c:v>145.7438159609611</c:v>
                </c:pt>
                <c:pt idx="170">
                  <c:v>145.5801249272732</c:v>
                </c:pt>
                <c:pt idx="171">
                  <c:v>145.3973740607738</c:v>
                </c:pt>
                <c:pt idx="172">
                  <c:v>145.2441564973764</c:v>
                </c:pt>
                <c:pt idx="173">
                  <c:v>145.116364472583</c:v>
                </c:pt>
                <c:pt idx="174">
                  <c:v>144.8816781622093</c:v>
                </c:pt>
                <c:pt idx="175">
                  <c:v>144.6881447544752</c:v>
                </c:pt>
                <c:pt idx="176">
                  <c:v>144.5411949614316</c:v>
                </c:pt>
                <c:pt idx="177">
                  <c:v>144.3750526170837</c:v>
                </c:pt>
                <c:pt idx="178">
                  <c:v>144.1729506857481</c:v>
                </c:pt>
                <c:pt idx="179">
                  <c:v>144.0591505372293</c:v>
                </c:pt>
                <c:pt idx="180">
                  <c:v>143.9453543085949</c:v>
                </c:pt>
                <c:pt idx="181">
                  <c:v>143.8039858340234</c:v>
                </c:pt>
                <c:pt idx="182">
                  <c:v>143.7078843892933</c:v>
                </c:pt>
                <c:pt idx="183">
                  <c:v>143.6295748775656</c:v>
                </c:pt>
                <c:pt idx="184">
                  <c:v>143.5107900607176</c:v>
                </c:pt>
                <c:pt idx="185">
                  <c:v>143.4031756601526</c:v>
                </c:pt>
                <c:pt idx="186">
                  <c:v>143.3527090895539</c:v>
                </c:pt>
                <c:pt idx="187">
                  <c:v>143.2816413442853</c:v>
                </c:pt>
                <c:pt idx="188">
                  <c:v>143.2122554632409</c:v>
                </c:pt>
                <c:pt idx="189">
                  <c:v>143.0824048540743</c:v>
                </c:pt>
                <c:pt idx="190">
                  <c:v>142.9978929257703</c:v>
                </c:pt>
                <c:pt idx="191">
                  <c:v>142.8657237417421</c:v>
                </c:pt>
                <c:pt idx="192">
                  <c:v>142.7339998011376</c:v>
                </c:pt>
                <c:pt idx="193">
                  <c:v>142.6984605662994</c:v>
                </c:pt>
                <c:pt idx="194">
                  <c:v>142.5971955435241</c:v>
                </c:pt>
                <c:pt idx="195">
                  <c:v>142.533060024335</c:v>
                </c:pt>
                <c:pt idx="196">
                  <c:v>142.456334967763</c:v>
                </c:pt>
                <c:pt idx="197">
                  <c:v>142.3586431958169</c:v>
                </c:pt>
                <c:pt idx="198">
                  <c:v>142.3930146218364</c:v>
                </c:pt>
                <c:pt idx="199">
                  <c:v>142.3707579518207</c:v>
                </c:pt>
                <c:pt idx="200">
                  <c:v>142.4022865992528</c:v>
                </c:pt>
                <c:pt idx="201">
                  <c:v>142.4782517228418</c:v>
                </c:pt>
                <c:pt idx="202">
                  <c:v>142.5328041722516</c:v>
                </c:pt>
                <c:pt idx="203">
                  <c:v>142.6422649725195</c:v>
                </c:pt>
                <c:pt idx="204">
                  <c:v>142.7171168371722</c:v>
                </c:pt>
                <c:pt idx="205">
                  <c:v>142.7855000858032</c:v>
                </c:pt>
                <c:pt idx="206">
                  <c:v>142.8658144608411</c:v>
                </c:pt>
                <c:pt idx="207">
                  <c:v>142.932464869298</c:v>
                </c:pt>
                <c:pt idx="208">
                  <c:v>142.9767901624909</c:v>
                </c:pt>
                <c:pt idx="209">
                  <c:v>143.042448838834</c:v>
                </c:pt>
                <c:pt idx="210">
                  <c:v>143.1290370546425</c:v>
                </c:pt>
                <c:pt idx="211">
                  <c:v>143.1971199566694</c:v>
                </c:pt>
                <c:pt idx="212">
                  <c:v>143.3107759046897</c:v>
                </c:pt>
                <c:pt idx="213">
                  <c:v>143.3802778646487</c:v>
                </c:pt>
                <c:pt idx="214">
                  <c:v>143.4494117721493</c:v>
                </c:pt>
                <c:pt idx="215">
                  <c:v>143.5078880820233</c:v>
                </c:pt>
                <c:pt idx="216">
                  <c:v>143.5201794838111</c:v>
                </c:pt>
                <c:pt idx="217">
                  <c:v>143.5392415348861</c:v>
                </c:pt>
                <c:pt idx="218">
                  <c:v>143.5892629301729</c:v>
                </c:pt>
                <c:pt idx="219">
                  <c:v>143.6348127246396</c:v>
                </c:pt>
                <c:pt idx="220">
                  <c:v>143.6348127246396</c:v>
                </c:pt>
                <c:pt idx="221">
                  <c:v>143.6348127246396</c:v>
                </c:pt>
                <c:pt idx="222">
                  <c:v>143.6348127246396</c:v>
                </c:pt>
                <c:pt idx="223">
                  <c:v>143.6348127246396</c:v>
                </c:pt>
                <c:pt idx="224">
                  <c:v>143.6348127246396</c:v>
                </c:pt>
                <c:pt idx="225">
                  <c:v>143.6348127246396</c:v>
                </c:pt>
                <c:pt idx="226">
                  <c:v>143.6348127246396</c:v>
                </c:pt>
                <c:pt idx="227">
                  <c:v>143.6348127246396</c:v>
                </c:pt>
                <c:pt idx="228">
                  <c:v>143.6348127246396</c:v>
                </c:pt>
                <c:pt idx="229">
                  <c:v>143.6348127246396</c:v>
                </c:pt>
                <c:pt idx="230">
                  <c:v>143.6348127246396</c:v>
                </c:pt>
                <c:pt idx="231">
                  <c:v>143.6348127246396</c:v>
                </c:pt>
                <c:pt idx="232">
                  <c:v>143.6348127246396</c:v>
                </c:pt>
                <c:pt idx="233">
                  <c:v>143.6348127246396</c:v>
                </c:pt>
                <c:pt idx="234">
                  <c:v>143.6348127246396</c:v>
                </c:pt>
                <c:pt idx="235">
                  <c:v>143.6348127246396</c:v>
                </c:pt>
                <c:pt idx="236">
                  <c:v>143.6348127246396</c:v>
                </c:pt>
                <c:pt idx="237">
                  <c:v>143.6348127246396</c:v>
                </c:pt>
                <c:pt idx="238">
                  <c:v>143.6348127246396</c:v>
                </c:pt>
                <c:pt idx="239">
                  <c:v>143.6348127246396</c:v>
                </c:pt>
                <c:pt idx="240">
                  <c:v>143.6348127246396</c:v>
                </c:pt>
                <c:pt idx="241">
                  <c:v>143.6348127246396</c:v>
                </c:pt>
                <c:pt idx="242">
                  <c:v>143.6348127246396</c:v>
                </c:pt>
                <c:pt idx="243">
                  <c:v>143.6348127246396</c:v>
                </c:pt>
                <c:pt idx="244">
                  <c:v>143.6348127246396</c:v>
                </c:pt>
                <c:pt idx="245">
                  <c:v>143.6348127246396</c:v>
                </c:pt>
                <c:pt idx="246">
                  <c:v>143.6348127246396</c:v>
                </c:pt>
                <c:pt idx="247">
                  <c:v>143.6348127246396</c:v>
                </c:pt>
                <c:pt idx="248">
                  <c:v>143.6348127246396</c:v>
                </c:pt>
                <c:pt idx="249">
                  <c:v>143.6348127246396</c:v>
                </c:pt>
                <c:pt idx="250">
                  <c:v>143.6348127246396</c:v>
                </c:pt>
                <c:pt idx="251">
                  <c:v>143.6348127246396</c:v>
                </c:pt>
                <c:pt idx="252">
                  <c:v>143.6348127246396</c:v>
                </c:pt>
                <c:pt idx="253">
                  <c:v>143.6348127246396</c:v>
                </c:pt>
                <c:pt idx="254">
                  <c:v>143.6348127246396</c:v>
                </c:pt>
                <c:pt idx="255">
                  <c:v>143.6348127246396</c:v>
                </c:pt>
                <c:pt idx="256">
                  <c:v>143.6348127246396</c:v>
                </c:pt>
                <c:pt idx="257">
                  <c:v>143.6348127246396</c:v>
                </c:pt>
                <c:pt idx="258">
                  <c:v>143.6348127246396</c:v>
                </c:pt>
                <c:pt idx="259">
                  <c:v>143.6348127246396</c:v>
                </c:pt>
                <c:pt idx="260">
                  <c:v>143.6348127246396</c:v>
                </c:pt>
                <c:pt idx="261">
                  <c:v>143.6348127246396</c:v>
                </c:pt>
                <c:pt idx="262">
                  <c:v>143.6348127246396</c:v>
                </c:pt>
                <c:pt idx="263">
                  <c:v>143.6348127246396</c:v>
                </c:pt>
                <c:pt idx="264">
                  <c:v>143.6348127246396</c:v>
                </c:pt>
                <c:pt idx="265">
                  <c:v>143.6348127246396</c:v>
                </c:pt>
                <c:pt idx="266">
                  <c:v>143.6348127246396</c:v>
                </c:pt>
                <c:pt idx="267">
                  <c:v>143.6348127246396</c:v>
                </c:pt>
                <c:pt idx="268">
                  <c:v>143.6348127246396</c:v>
                </c:pt>
                <c:pt idx="269">
                  <c:v>143.6348127246396</c:v>
                </c:pt>
                <c:pt idx="270">
                  <c:v>143.6348127246396</c:v>
                </c:pt>
                <c:pt idx="271">
                  <c:v>143.6348127246396</c:v>
                </c:pt>
                <c:pt idx="272">
                  <c:v>143.6348127246396</c:v>
                </c:pt>
                <c:pt idx="273">
                  <c:v>143.6348127246396</c:v>
                </c:pt>
                <c:pt idx="274">
                  <c:v>143.6348127246396</c:v>
                </c:pt>
                <c:pt idx="275">
                  <c:v>143.6348127246396</c:v>
                </c:pt>
                <c:pt idx="276">
                  <c:v>143.6348127246396</c:v>
                </c:pt>
                <c:pt idx="277">
                  <c:v>143.6348127246396</c:v>
                </c:pt>
                <c:pt idx="278">
                  <c:v>143.6348127246396</c:v>
                </c:pt>
                <c:pt idx="279">
                  <c:v>143.6348127246396</c:v>
                </c:pt>
                <c:pt idx="280">
                  <c:v>143.6348127246396</c:v>
                </c:pt>
                <c:pt idx="281">
                  <c:v>143.6348127246396</c:v>
                </c:pt>
                <c:pt idx="282">
                  <c:v>143.6348127246396</c:v>
                </c:pt>
                <c:pt idx="283">
                  <c:v>143.6348127246396</c:v>
                </c:pt>
                <c:pt idx="284">
                  <c:v>143.6348127246396</c:v>
                </c:pt>
                <c:pt idx="285">
                  <c:v>143.6348127246396</c:v>
                </c:pt>
                <c:pt idx="286">
                  <c:v>143.6348127246396</c:v>
                </c:pt>
                <c:pt idx="287">
                  <c:v>143.6348127246396</c:v>
                </c:pt>
                <c:pt idx="288">
                  <c:v>143.6348127246396</c:v>
                </c:pt>
                <c:pt idx="289">
                  <c:v>143.6348127246396</c:v>
                </c:pt>
                <c:pt idx="290">
                  <c:v>143.6348127246396</c:v>
                </c:pt>
                <c:pt idx="291">
                  <c:v>143.6348127246396</c:v>
                </c:pt>
                <c:pt idx="292">
                  <c:v>143.6348127246396</c:v>
                </c:pt>
                <c:pt idx="293">
                  <c:v>143.6348127246396</c:v>
                </c:pt>
                <c:pt idx="294">
                  <c:v>143.6348127246396</c:v>
                </c:pt>
                <c:pt idx="295">
                  <c:v>143.6348127246396</c:v>
                </c:pt>
                <c:pt idx="296">
                  <c:v>143.6348127246396</c:v>
                </c:pt>
                <c:pt idx="297">
                  <c:v>143.6348127246396</c:v>
                </c:pt>
                <c:pt idx="298">
                  <c:v>143.6348127246396</c:v>
                </c:pt>
                <c:pt idx="299">
                  <c:v>143.6348127246396</c:v>
                </c:pt>
                <c:pt idx="300">
                  <c:v>143.6348127246396</c:v>
                </c:pt>
                <c:pt idx="301">
                  <c:v>143.6348127246396</c:v>
                </c:pt>
                <c:pt idx="302">
                  <c:v>143.6348127246396</c:v>
                </c:pt>
                <c:pt idx="303">
                  <c:v>143.6348127246396</c:v>
                </c:pt>
                <c:pt idx="304">
                  <c:v>143.6348127246396</c:v>
                </c:pt>
                <c:pt idx="305">
                  <c:v>143.6348127246396</c:v>
                </c:pt>
                <c:pt idx="306">
                  <c:v>143.6348127246396</c:v>
                </c:pt>
                <c:pt idx="307">
                  <c:v>143.6348127246396</c:v>
                </c:pt>
                <c:pt idx="308">
                  <c:v>143.6348127246396</c:v>
                </c:pt>
                <c:pt idx="309">
                  <c:v>143.6348127246396</c:v>
                </c:pt>
                <c:pt idx="310">
                  <c:v>143.6348127246396</c:v>
                </c:pt>
                <c:pt idx="311">
                  <c:v>143.6348127246396</c:v>
                </c:pt>
                <c:pt idx="312">
                  <c:v>143.6348127246396</c:v>
                </c:pt>
                <c:pt idx="313">
                  <c:v>143.6348127246396</c:v>
                </c:pt>
                <c:pt idx="314">
                  <c:v>143.6348127246396</c:v>
                </c:pt>
                <c:pt idx="315">
                  <c:v>143.6348127246396</c:v>
                </c:pt>
                <c:pt idx="316">
                  <c:v>143.6348127246396</c:v>
                </c:pt>
                <c:pt idx="317">
                  <c:v>143.6348127246396</c:v>
                </c:pt>
                <c:pt idx="318">
                  <c:v>143.6348127246396</c:v>
                </c:pt>
                <c:pt idx="319">
                  <c:v>143.6348127246396</c:v>
                </c:pt>
                <c:pt idx="320">
                  <c:v>143.6348127246396</c:v>
                </c:pt>
                <c:pt idx="321">
                  <c:v>143.6348127246396</c:v>
                </c:pt>
                <c:pt idx="322">
                  <c:v>143.6348127246396</c:v>
                </c:pt>
                <c:pt idx="323">
                  <c:v>143.6348127246396</c:v>
                </c:pt>
                <c:pt idx="324">
                  <c:v>143.6348127246396</c:v>
                </c:pt>
                <c:pt idx="325">
                  <c:v>143.6348127246396</c:v>
                </c:pt>
                <c:pt idx="326">
                  <c:v>143.6348127246396</c:v>
                </c:pt>
                <c:pt idx="327">
                  <c:v>143.6348127246396</c:v>
                </c:pt>
                <c:pt idx="328">
                  <c:v>143.6348127246396</c:v>
                </c:pt>
                <c:pt idx="329">
                  <c:v>143.6348127246396</c:v>
                </c:pt>
                <c:pt idx="330">
                  <c:v>143.6348127246396</c:v>
                </c:pt>
                <c:pt idx="331">
                  <c:v>143.6348127246396</c:v>
                </c:pt>
                <c:pt idx="332">
                  <c:v>143.6348127246396</c:v>
                </c:pt>
                <c:pt idx="333">
                  <c:v>143.6348127246396</c:v>
                </c:pt>
                <c:pt idx="334">
                  <c:v>143.6348127246396</c:v>
                </c:pt>
                <c:pt idx="335">
                  <c:v>143.6348127246396</c:v>
                </c:pt>
                <c:pt idx="336">
                  <c:v>143.6348127246396</c:v>
                </c:pt>
                <c:pt idx="337">
                  <c:v>143.6348127246396</c:v>
                </c:pt>
                <c:pt idx="338">
                  <c:v>143.6348127246396</c:v>
                </c:pt>
                <c:pt idx="339">
                  <c:v>143.6348127246396</c:v>
                </c:pt>
                <c:pt idx="340">
                  <c:v>143.6348127246396</c:v>
                </c:pt>
                <c:pt idx="341">
                  <c:v>143.6348127246396</c:v>
                </c:pt>
                <c:pt idx="342">
                  <c:v>143.6348127246396</c:v>
                </c:pt>
                <c:pt idx="343">
                  <c:v>143.6348127246396</c:v>
                </c:pt>
                <c:pt idx="344">
                  <c:v>143.6348127246396</c:v>
                </c:pt>
                <c:pt idx="345">
                  <c:v>143.6348127246396</c:v>
                </c:pt>
                <c:pt idx="346">
                  <c:v>143.6348127246396</c:v>
                </c:pt>
                <c:pt idx="347">
                  <c:v>143.6348127246396</c:v>
                </c:pt>
                <c:pt idx="348">
                  <c:v>143.6348127246396</c:v>
                </c:pt>
                <c:pt idx="349">
                  <c:v>143.6348127246396</c:v>
                </c:pt>
                <c:pt idx="350">
                  <c:v>143.6348127246396</c:v>
                </c:pt>
                <c:pt idx="351">
                  <c:v>143.6348127246396</c:v>
                </c:pt>
                <c:pt idx="352">
                  <c:v>143.6348127246396</c:v>
                </c:pt>
                <c:pt idx="353">
                  <c:v>143.6348127246396</c:v>
                </c:pt>
                <c:pt idx="354">
                  <c:v>143.6348127246396</c:v>
                </c:pt>
                <c:pt idx="355">
                  <c:v>143.6348127246396</c:v>
                </c:pt>
                <c:pt idx="356">
                  <c:v>143.6348127246396</c:v>
                </c:pt>
                <c:pt idx="357">
                  <c:v>143.6348127246396</c:v>
                </c:pt>
                <c:pt idx="358">
                  <c:v>143.6348127246396</c:v>
                </c:pt>
                <c:pt idx="359">
                  <c:v>143.6348127246396</c:v>
                </c:pt>
                <c:pt idx="360">
                  <c:v>143.6348127246396</c:v>
                </c:pt>
                <c:pt idx="361">
                  <c:v>143.6348127246396</c:v>
                </c:pt>
                <c:pt idx="362">
                  <c:v>143.6348127246396</c:v>
                </c:pt>
                <c:pt idx="363">
                  <c:v>143.6348127246396</c:v>
                </c:pt>
                <c:pt idx="364">
                  <c:v>143.6348127246396</c:v>
                </c:pt>
                <c:pt idx="365">
                  <c:v>143.6348127246396</c:v>
                </c:pt>
                <c:pt idx="366">
                  <c:v>143.6348127246396</c:v>
                </c:pt>
                <c:pt idx="367">
                  <c:v>143.6348127246396</c:v>
                </c:pt>
                <c:pt idx="368">
                  <c:v>143.6348127246396</c:v>
                </c:pt>
                <c:pt idx="369">
                  <c:v>143.6348127246396</c:v>
                </c:pt>
                <c:pt idx="370">
                  <c:v>143.6348127246396</c:v>
                </c:pt>
                <c:pt idx="371">
                  <c:v>143.6348127246396</c:v>
                </c:pt>
                <c:pt idx="372">
                  <c:v>143.6348127246396</c:v>
                </c:pt>
                <c:pt idx="373">
                  <c:v>143.6348127246396</c:v>
                </c:pt>
                <c:pt idx="374">
                  <c:v>143.6348127246396</c:v>
                </c:pt>
                <c:pt idx="375">
                  <c:v>143.6348127246396</c:v>
                </c:pt>
                <c:pt idx="376">
                  <c:v>143.6348127246396</c:v>
                </c:pt>
                <c:pt idx="377">
                  <c:v>143.6348127246396</c:v>
                </c:pt>
                <c:pt idx="378">
                  <c:v>143.6348127246396</c:v>
                </c:pt>
                <c:pt idx="379">
                  <c:v>143.6348127246396</c:v>
                </c:pt>
                <c:pt idx="380">
                  <c:v>143.6348127246396</c:v>
                </c:pt>
                <c:pt idx="381">
                  <c:v>143.6348127246396</c:v>
                </c:pt>
                <c:pt idx="382">
                  <c:v>143.6348127246396</c:v>
                </c:pt>
                <c:pt idx="383">
                  <c:v>143.6348127246396</c:v>
                </c:pt>
                <c:pt idx="384">
                  <c:v>143.6348127246396</c:v>
                </c:pt>
                <c:pt idx="385">
                  <c:v>143.6348127246396</c:v>
                </c:pt>
                <c:pt idx="386">
                  <c:v>143.6348127246396</c:v>
                </c:pt>
                <c:pt idx="387">
                  <c:v>143.6348127246396</c:v>
                </c:pt>
                <c:pt idx="388">
                  <c:v>143.6348127246396</c:v>
                </c:pt>
                <c:pt idx="389">
                  <c:v>143.6348127246396</c:v>
                </c:pt>
                <c:pt idx="390">
                  <c:v>143.6348127246396</c:v>
                </c:pt>
                <c:pt idx="391">
                  <c:v>143.6348127246396</c:v>
                </c:pt>
                <c:pt idx="392">
                  <c:v>143.6348127246396</c:v>
                </c:pt>
                <c:pt idx="393">
                  <c:v>143.6348127246396</c:v>
                </c:pt>
                <c:pt idx="394">
                  <c:v>143.6348127246396</c:v>
                </c:pt>
                <c:pt idx="395">
                  <c:v>143.6348127246396</c:v>
                </c:pt>
                <c:pt idx="396">
                  <c:v>143.6348127246396</c:v>
                </c:pt>
                <c:pt idx="397">
                  <c:v>143.6348127246396</c:v>
                </c:pt>
                <c:pt idx="398">
                  <c:v>143.6348127246396</c:v>
                </c:pt>
                <c:pt idx="399">
                  <c:v>143.6348127246396</c:v>
                </c:pt>
                <c:pt idx="400">
                  <c:v>143.6348127246396</c:v>
                </c:pt>
                <c:pt idx="401">
                  <c:v>143.6348127246396</c:v>
                </c:pt>
                <c:pt idx="402">
                  <c:v>143.6348127246396</c:v>
                </c:pt>
                <c:pt idx="403">
                  <c:v>143.6348127246396</c:v>
                </c:pt>
                <c:pt idx="404">
                  <c:v>143.6348127246396</c:v>
                </c:pt>
                <c:pt idx="405">
                  <c:v>143.6348127246396</c:v>
                </c:pt>
                <c:pt idx="406">
                  <c:v>143.6348127246396</c:v>
                </c:pt>
                <c:pt idx="407">
                  <c:v>143.6348127246396</c:v>
                </c:pt>
                <c:pt idx="408">
                  <c:v>143.6348127246396</c:v>
                </c:pt>
                <c:pt idx="409">
                  <c:v>143.6348127246396</c:v>
                </c:pt>
                <c:pt idx="410">
                  <c:v>143.6348127246396</c:v>
                </c:pt>
                <c:pt idx="411">
                  <c:v>143.6348127246396</c:v>
                </c:pt>
                <c:pt idx="412">
                  <c:v>143.6348127246396</c:v>
                </c:pt>
                <c:pt idx="413">
                  <c:v>143.6348127246396</c:v>
                </c:pt>
                <c:pt idx="414">
                  <c:v>143.6348127246396</c:v>
                </c:pt>
                <c:pt idx="415">
                  <c:v>143.6348127246396</c:v>
                </c:pt>
                <c:pt idx="416">
                  <c:v>143.6348127246396</c:v>
                </c:pt>
                <c:pt idx="417">
                  <c:v>143.6348127246396</c:v>
                </c:pt>
                <c:pt idx="418">
                  <c:v>143.6348127246396</c:v>
                </c:pt>
                <c:pt idx="419">
                  <c:v>143.6348127246396</c:v>
                </c:pt>
                <c:pt idx="420">
                  <c:v>143.6348127246396</c:v>
                </c:pt>
                <c:pt idx="421">
                  <c:v>143.6348127246396</c:v>
                </c:pt>
                <c:pt idx="422">
                  <c:v>143.6348127246396</c:v>
                </c:pt>
                <c:pt idx="423">
                  <c:v>143.6348127246396</c:v>
                </c:pt>
                <c:pt idx="424">
                  <c:v>143.6348127246396</c:v>
                </c:pt>
                <c:pt idx="425">
                  <c:v>143.6348127246396</c:v>
                </c:pt>
                <c:pt idx="426">
                  <c:v>143.6348127246396</c:v>
                </c:pt>
                <c:pt idx="427">
                  <c:v>143.6348127246396</c:v>
                </c:pt>
                <c:pt idx="428">
                  <c:v>143.6348127246396</c:v>
                </c:pt>
                <c:pt idx="429">
                  <c:v>143.6348127246396</c:v>
                </c:pt>
                <c:pt idx="430">
                  <c:v>143.6348127246396</c:v>
                </c:pt>
                <c:pt idx="431">
                  <c:v>143.6348127246396</c:v>
                </c:pt>
                <c:pt idx="432">
                  <c:v>143.6348127246396</c:v>
                </c:pt>
                <c:pt idx="433">
                  <c:v>143.6348127246396</c:v>
                </c:pt>
                <c:pt idx="434">
                  <c:v>143.6348127246396</c:v>
                </c:pt>
                <c:pt idx="435">
                  <c:v>143.6348127246396</c:v>
                </c:pt>
                <c:pt idx="436">
                  <c:v>143.6348127246396</c:v>
                </c:pt>
                <c:pt idx="437">
                  <c:v>143.6348127246396</c:v>
                </c:pt>
                <c:pt idx="438">
                  <c:v>143.6348127246396</c:v>
                </c:pt>
                <c:pt idx="439">
                  <c:v>143.6348127246396</c:v>
                </c:pt>
                <c:pt idx="440">
                  <c:v>143.6348127246396</c:v>
                </c:pt>
                <c:pt idx="441">
                  <c:v>143.6348127246396</c:v>
                </c:pt>
                <c:pt idx="442">
                  <c:v>143.6348127246396</c:v>
                </c:pt>
                <c:pt idx="443">
                  <c:v>143.6348127246396</c:v>
                </c:pt>
                <c:pt idx="444">
                  <c:v>143.6348127246396</c:v>
                </c:pt>
                <c:pt idx="445">
                  <c:v>143.6348127246396</c:v>
                </c:pt>
                <c:pt idx="446">
                  <c:v>143.6348127246396</c:v>
                </c:pt>
                <c:pt idx="447">
                  <c:v>143.6348127246396</c:v>
                </c:pt>
                <c:pt idx="448">
                  <c:v>143.6348127246396</c:v>
                </c:pt>
                <c:pt idx="449">
                  <c:v>143.6348127246396</c:v>
                </c:pt>
                <c:pt idx="450">
                  <c:v>143.6348127246396</c:v>
                </c:pt>
                <c:pt idx="451">
                  <c:v>143.6348127246396</c:v>
                </c:pt>
                <c:pt idx="452">
                  <c:v>143.6348127246396</c:v>
                </c:pt>
                <c:pt idx="453">
                  <c:v>143.6348127246396</c:v>
                </c:pt>
                <c:pt idx="454">
                  <c:v>143.6348127246396</c:v>
                </c:pt>
                <c:pt idx="455">
                  <c:v>143.6348127246396</c:v>
                </c:pt>
                <c:pt idx="456">
                  <c:v>143.6348127246396</c:v>
                </c:pt>
                <c:pt idx="457">
                  <c:v>143.6348127246396</c:v>
                </c:pt>
                <c:pt idx="458">
                  <c:v>143.6348127246396</c:v>
                </c:pt>
                <c:pt idx="459">
                  <c:v>143.6348127246396</c:v>
                </c:pt>
                <c:pt idx="460">
                  <c:v>143.6348127246396</c:v>
                </c:pt>
                <c:pt idx="461">
                  <c:v>143.6348127246396</c:v>
                </c:pt>
                <c:pt idx="462">
                  <c:v>143.6348127246396</c:v>
                </c:pt>
                <c:pt idx="463">
                  <c:v>143.6348127246396</c:v>
                </c:pt>
                <c:pt idx="464">
                  <c:v>143.6348127246396</c:v>
                </c:pt>
                <c:pt idx="465">
                  <c:v>143.6348127246396</c:v>
                </c:pt>
                <c:pt idx="466">
                  <c:v>143.6348127246396</c:v>
                </c:pt>
                <c:pt idx="467">
                  <c:v>143.6348127246396</c:v>
                </c:pt>
                <c:pt idx="468">
                  <c:v>143.6348127246396</c:v>
                </c:pt>
                <c:pt idx="469">
                  <c:v>143.6348127246396</c:v>
                </c:pt>
                <c:pt idx="470">
                  <c:v>143.6348127246396</c:v>
                </c:pt>
                <c:pt idx="471">
                  <c:v>143.6348127246396</c:v>
                </c:pt>
                <c:pt idx="472">
                  <c:v>143.6348127246396</c:v>
                </c:pt>
                <c:pt idx="473">
                  <c:v>143.6348127246396</c:v>
                </c:pt>
                <c:pt idx="474">
                  <c:v>143.6348127246396</c:v>
                </c:pt>
                <c:pt idx="475">
                  <c:v>143.6348127246396</c:v>
                </c:pt>
                <c:pt idx="476">
                  <c:v>143.6348127246396</c:v>
                </c:pt>
                <c:pt idx="477">
                  <c:v>143.6348127246396</c:v>
                </c:pt>
                <c:pt idx="478">
                  <c:v>143.6348127246396</c:v>
                </c:pt>
                <c:pt idx="479">
                  <c:v>143.6348127246396</c:v>
                </c:pt>
                <c:pt idx="480">
                  <c:v>143.6348127246396</c:v>
                </c:pt>
                <c:pt idx="481">
                  <c:v>143.6348127246396</c:v>
                </c:pt>
                <c:pt idx="482">
                  <c:v>143.6348127246396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T3!$D$2:$D$484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T3!$E$2:$E$484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2"/>
        <c:crosses val="autoZero"/>
        <c:crossBetween val="midCat"/>
      </c:valAx>
      <c:valAx>
        <c:axId val="5003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3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4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T4!$B$2:$B$484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0.06491322632141183</c:v>
                </c:pt>
                <c:pt idx="4">
                  <c:v>0.1600551866829503</c:v>
                </c:pt>
                <c:pt idx="5">
                  <c:v>0.3184740575367349</c:v>
                </c:pt>
                <c:pt idx="6">
                  <c:v>0.5607002167954588</c:v>
                </c:pt>
                <c:pt idx="7">
                  <c:v>0.7677222030330244</c:v>
                </c:pt>
                <c:pt idx="8">
                  <c:v>0.943231054307702</c:v>
                </c:pt>
                <c:pt idx="9">
                  <c:v>1.205541969329035</c:v>
                </c:pt>
                <c:pt idx="10">
                  <c:v>1.443727448777112</c:v>
                </c:pt>
                <c:pt idx="11">
                  <c:v>1.750758969797205</c:v>
                </c:pt>
                <c:pt idx="12">
                  <c:v>2.064211062881703</c:v>
                </c:pt>
                <c:pt idx="13">
                  <c:v>2.211297070885514</c:v>
                </c:pt>
                <c:pt idx="14">
                  <c:v>2.410244125193846</c:v>
                </c:pt>
                <c:pt idx="15">
                  <c:v>2.543525882851205</c:v>
                </c:pt>
                <c:pt idx="16">
                  <c:v>2.618475289738801</c:v>
                </c:pt>
                <c:pt idx="17">
                  <c:v>2.655614915519825</c:v>
                </c:pt>
                <c:pt idx="18">
                  <c:v>2.648321025075585</c:v>
                </c:pt>
                <c:pt idx="19">
                  <c:v>2.614333551505091</c:v>
                </c:pt>
                <c:pt idx="20">
                  <c:v>2.549918792168654</c:v>
                </c:pt>
                <c:pt idx="21">
                  <c:v>2.538969169806607</c:v>
                </c:pt>
                <c:pt idx="22">
                  <c:v>2.485478769500289</c:v>
                </c:pt>
                <c:pt idx="23">
                  <c:v>2.35714233306562</c:v>
                </c:pt>
                <c:pt idx="24">
                  <c:v>2.180126981709997</c:v>
                </c:pt>
                <c:pt idx="25">
                  <c:v>2.030296178648133</c:v>
                </c:pt>
                <c:pt idx="26">
                  <c:v>1.879830835936932</c:v>
                </c:pt>
                <c:pt idx="27">
                  <c:v>1.772133540946645</c:v>
                </c:pt>
                <c:pt idx="28">
                  <c:v>1.700806768774002</c:v>
                </c:pt>
                <c:pt idx="29">
                  <c:v>1.678055637978943</c:v>
                </c:pt>
                <c:pt idx="30">
                  <c:v>1.772044520639046</c:v>
                </c:pt>
                <c:pt idx="31">
                  <c:v>1.857716668106022</c:v>
                </c:pt>
                <c:pt idx="32">
                  <c:v>2.001188488093517</c:v>
                </c:pt>
                <c:pt idx="33">
                  <c:v>2.229659761534204</c:v>
                </c:pt>
                <c:pt idx="34">
                  <c:v>2.613181915052574</c:v>
                </c:pt>
                <c:pt idx="35">
                  <c:v>3.159021915951667</c:v>
                </c:pt>
                <c:pt idx="36">
                  <c:v>3.728615388639356</c:v>
                </c:pt>
                <c:pt idx="37">
                  <c:v>4.265534448103305</c:v>
                </c:pt>
                <c:pt idx="38">
                  <c:v>4.949875586712071</c:v>
                </c:pt>
                <c:pt idx="39">
                  <c:v>5.765878322182514</c:v>
                </c:pt>
                <c:pt idx="40">
                  <c:v>6.544784726124793</c:v>
                </c:pt>
                <c:pt idx="41">
                  <c:v>7.516121028168772</c:v>
                </c:pt>
                <c:pt idx="42">
                  <c:v>8.433798205087079</c:v>
                </c:pt>
                <c:pt idx="43">
                  <c:v>9.663102545903037</c:v>
                </c:pt>
                <c:pt idx="44">
                  <c:v>10.96971724577382</c:v>
                </c:pt>
                <c:pt idx="45">
                  <c:v>12.06504216848944</c:v>
                </c:pt>
                <c:pt idx="46">
                  <c:v>13.23002494794392</c:v>
                </c:pt>
                <c:pt idx="47">
                  <c:v>14.38204253553678</c:v>
                </c:pt>
                <c:pt idx="48">
                  <c:v>15.75797641435342</c:v>
                </c:pt>
                <c:pt idx="49">
                  <c:v>16.80132901244598</c:v>
                </c:pt>
                <c:pt idx="50">
                  <c:v>17.81099725569838</c:v>
                </c:pt>
                <c:pt idx="51">
                  <c:v>18.91104676695488</c:v>
                </c:pt>
                <c:pt idx="52">
                  <c:v>19.9745500170927</c:v>
                </c:pt>
                <c:pt idx="53">
                  <c:v>21.02796251956066</c:v>
                </c:pt>
                <c:pt idx="54">
                  <c:v>22.08056264005684</c:v>
                </c:pt>
                <c:pt idx="55">
                  <c:v>22.98611926883914</c:v>
                </c:pt>
                <c:pt idx="56">
                  <c:v>24.41910804101098</c:v>
                </c:pt>
                <c:pt idx="57">
                  <c:v>26.1207767856365</c:v>
                </c:pt>
                <c:pt idx="58">
                  <c:v>27.43190764847429</c:v>
                </c:pt>
                <c:pt idx="59">
                  <c:v>28.57137032557874</c:v>
                </c:pt>
                <c:pt idx="60">
                  <c:v>29.56881433127901</c:v>
                </c:pt>
                <c:pt idx="61">
                  <c:v>30.68237940104559</c:v>
                </c:pt>
                <c:pt idx="62">
                  <c:v>31.75618487089785</c:v>
                </c:pt>
                <c:pt idx="63">
                  <c:v>32.74071037762829</c:v>
                </c:pt>
                <c:pt idx="64">
                  <c:v>33.79153622120372</c:v>
                </c:pt>
                <c:pt idx="65">
                  <c:v>34.696580662737</c:v>
                </c:pt>
                <c:pt idx="66">
                  <c:v>35.55856975960589</c:v>
                </c:pt>
                <c:pt idx="67">
                  <c:v>36.42562268172767</c:v>
                </c:pt>
                <c:pt idx="68">
                  <c:v>37.25323938911612</c:v>
                </c:pt>
                <c:pt idx="69">
                  <c:v>38.04615887489823</c:v>
                </c:pt>
                <c:pt idx="70">
                  <c:v>38.81068521439454</c:v>
                </c:pt>
                <c:pt idx="71">
                  <c:v>39.47161287962136</c:v>
                </c:pt>
                <c:pt idx="72">
                  <c:v>40.08767229618135</c:v>
                </c:pt>
                <c:pt idx="73">
                  <c:v>40.57034861188212</c:v>
                </c:pt>
                <c:pt idx="74">
                  <c:v>40.95237273820012</c:v>
                </c:pt>
                <c:pt idx="75">
                  <c:v>41.24762912363924</c:v>
                </c:pt>
                <c:pt idx="76">
                  <c:v>41.49981982755455</c:v>
                </c:pt>
                <c:pt idx="77">
                  <c:v>41.63771267813814</c:v>
                </c:pt>
                <c:pt idx="78">
                  <c:v>41.62730182621801</c:v>
                </c:pt>
                <c:pt idx="79">
                  <c:v>41.59631981748309</c:v>
                </c:pt>
                <c:pt idx="80">
                  <c:v>41.4789172165815</c:v>
                </c:pt>
                <c:pt idx="81">
                  <c:v>41.28997644278132</c:v>
                </c:pt>
                <c:pt idx="82">
                  <c:v>41.07809255081253</c:v>
                </c:pt>
                <c:pt idx="83">
                  <c:v>40.75670137061815</c:v>
                </c:pt>
                <c:pt idx="84">
                  <c:v>40.41899422549893</c:v>
                </c:pt>
                <c:pt idx="85">
                  <c:v>40.04787366280927</c:v>
                </c:pt>
                <c:pt idx="86">
                  <c:v>39.75020134843959</c:v>
                </c:pt>
                <c:pt idx="87">
                  <c:v>39.43035073321545</c:v>
                </c:pt>
                <c:pt idx="88">
                  <c:v>39.16099365663968</c:v>
                </c:pt>
                <c:pt idx="89">
                  <c:v>38.81778384542422</c:v>
                </c:pt>
                <c:pt idx="90">
                  <c:v>38.50114212743743</c:v>
                </c:pt>
                <c:pt idx="91">
                  <c:v>38.06231553924601</c:v>
                </c:pt>
                <c:pt idx="92">
                  <c:v>37.66022721622902</c:v>
                </c:pt>
                <c:pt idx="93">
                  <c:v>37.28470363434877</c:v>
                </c:pt>
                <c:pt idx="94">
                  <c:v>36.95974151205517</c:v>
                </c:pt>
                <c:pt idx="95">
                  <c:v>36.60030381254607</c:v>
                </c:pt>
                <c:pt idx="96">
                  <c:v>36.32352071353986</c:v>
                </c:pt>
                <c:pt idx="97">
                  <c:v>36.04940949409725</c:v>
                </c:pt>
                <c:pt idx="98">
                  <c:v>35.78078165679842</c:v>
                </c:pt>
                <c:pt idx="99">
                  <c:v>35.55828684320809</c:v>
                </c:pt>
                <c:pt idx="100">
                  <c:v>35.36821557533973</c:v>
                </c:pt>
                <c:pt idx="101">
                  <c:v>35.21070903553211</c:v>
                </c:pt>
                <c:pt idx="102">
                  <c:v>35.05558189122065</c:v>
                </c:pt>
                <c:pt idx="103">
                  <c:v>34.93917966168319</c:v>
                </c:pt>
                <c:pt idx="104">
                  <c:v>34.86525556271565</c:v>
                </c:pt>
                <c:pt idx="105">
                  <c:v>34.81826343426014</c:v>
                </c:pt>
                <c:pt idx="106">
                  <c:v>34.80579383697386</c:v>
                </c:pt>
                <c:pt idx="107">
                  <c:v>34.81314499313452</c:v>
                </c:pt>
                <c:pt idx="108">
                  <c:v>34.85242278021305</c:v>
                </c:pt>
                <c:pt idx="109">
                  <c:v>34.92012632998684</c:v>
                </c:pt>
                <c:pt idx="110">
                  <c:v>34.95993314123663</c:v>
                </c:pt>
                <c:pt idx="111">
                  <c:v>35.03838504644814</c:v>
                </c:pt>
                <c:pt idx="112">
                  <c:v>35.11360442575722</c:v>
                </c:pt>
                <c:pt idx="113">
                  <c:v>35.17824652208547</c:v>
                </c:pt>
                <c:pt idx="114">
                  <c:v>35.25285972388521</c:v>
                </c:pt>
                <c:pt idx="115">
                  <c:v>35.31387252397393</c:v>
                </c:pt>
                <c:pt idx="116">
                  <c:v>35.34651191960655</c:v>
                </c:pt>
                <c:pt idx="117">
                  <c:v>35.40071349039856</c:v>
                </c:pt>
                <c:pt idx="118">
                  <c:v>35.42328422303303</c:v>
                </c:pt>
                <c:pt idx="119">
                  <c:v>35.38250736420203</c:v>
                </c:pt>
                <c:pt idx="120">
                  <c:v>35.3493895638447</c:v>
                </c:pt>
                <c:pt idx="121">
                  <c:v>35.29103525239221</c:v>
                </c:pt>
                <c:pt idx="122">
                  <c:v>35.19427255540752</c:v>
                </c:pt>
                <c:pt idx="123">
                  <c:v>35.0268187451143</c:v>
                </c:pt>
                <c:pt idx="124">
                  <c:v>34.86203953746814</c:v>
                </c:pt>
                <c:pt idx="125">
                  <c:v>34.66596370492739</c:v>
                </c:pt>
                <c:pt idx="126">
                  <c:v>34.40699996940702</c:v>
                </c:pt>
                <c:pt idx="127">
                  <c:v>34.1534966807935</c:v>
                </c:pt>
                <c:pt idx="128">
                  <c:v>33.83991335477691</c:v>
                </c:pt>
                <c:pt idx="129">
                  <c:v>33.49373647889238</c:v>
                </c:pt>
                <c:pt idx="130">
                  <c:v>33.16351076133184</c:v>
                </c:pt>
                <c:pt idx="131">
                  <c:v>32.80245695412191</c:v>
                </c:pt>
                <c:pt idx="132">
                  <c:v>32.46458039333633</c:v>
                </c:pt>
                <c:pt idx="133">
                  <c:v>32.12788911823893</c:v>
                </c:pt>
                <c:pt idx="134">
                  <c:v>31.72461804311177</c:v>
                </c:pt>
                <c:pt idx="135">
                  <c:v>31.26675526716176</c:v>
                </c:pt>
                <c:pt idx="136">
                  <c:v>30.86240171121108</c:v>
                </c:pt>
                <c:pt idx="137">
                  <c:v>30.47006533539568</c:v>
                </c:pt>
                <c:pt idx="138">
                  <c:v>30.06994743723715</c:v>
                </c:pt>
                <c:pt idx="139">
                  <c:v>29.66260718334992</c:v>
                </c:pt>
                <c:pt idx="140">
                  <c:v>29.20834722623022</c:v>
                </c:pt>
                <c:pt idx="141">
                  <c:v>28.65507886319068</c:v>
                </c:pt>
                <c:pt idx="142">
                  <c:v>28.17836501026236</c:v>
                </c:pt>
                <c:pt idx="143">
                  <c:v>27.65917154019074</c:v>
                </c:pt>
                <c:pt idx="144">
                  <c:v>27.11186186599524</c:v>
                </c:pt>
                <c:pt idx="145">
                  <c:v>26.62824299885308</c:v>
                </c:pt>
                <c:pt idx="146">
                  <c:v>26.09842283225808</c:v>
                </c:pt>
                <c:pt idx="147">
                  <c:v>25.51731405790649</c:v>
                </c:pt>
                <c:pt idx="148">
                  <c:v>24.95440001774832</c:v>
                </c:pt>
                <c:pt idx="149">
                  <c:v>24.3786430557053</c:v>
                </c:pt>
                <c:pt idx="150">
                  <c:v>23.79390507280649</c:v>
                </c:pt>
                <c:pt idx="151">
                  <c:v>23.14727312356974</c:v>
                </c:pt>
                <c:pt idx="152">
                  <c:v>22.55693725090643</c:v>
                </c:pt>
                <c:pt idx="153">
                  <c:v>21.90954118506119</c:v>
                </c:pt>
                <c:pt idx="154">
                  <c:v>21.27076003803885</c:v>
                </c:pt>
                <c:pt idx="155">
                  <c:v>20.64924640057226</c:v>
                </c:pt>
                <c:pt idx="156">
                  <c:v>19.98857984737425</c:v>
                </c:pt>
                <c:pt idx="157">
                  <c:v>19.3185606003849</c:v>
                </c:pt>
                <c:pt idx="158">
                  <c:v>18.65442852209096</c:v>
                </c:pt>
                <c:pt idx="159">
                  <c:v>18.04670533390297</c:v>
                </c:pt>
                <c:pt idx="160">
                  <c:v>17.33703145067573</c:v>
                </c:pt>
                <c:pt idx="161">
                  <c:v>16.5976361253711</c:v>
                </c:pt>
                <c:pt idx="162">
                  <c:v>15.88296189631373</c:v>
                </c:pt>
                <c:pt idx="163">
                  <c:v>15.19282683212187</c:v>
                </c:pt>
                <c:pt idx="164">
                  <c:v>14.5388209245425</c:v>
                </c:pt>
                <c:pt idx="165">
                  <c:v>13.92175383730887</c:v>
                </c:pt>
                <c:pt idx="166">
                  <c:v>13.21755867182263</c:v>
                </c:pt>
                <c:pt idx="167">
                  <c:v>12.58284971665492</c:v>
                </c:pt>
                <c:pt idx="168">
                  <c:v>11.8887838819679</c:v>
                </c:pt>
                <c:pt idx="169">
                  <c:v>11.25761939352177</c:v>
                </c:pt>
                <c:pt idx="170">
                  <c:v>10.42321206825182</c:v>
                </c:pt>
                <c:pt idx="171">
                  <c:v>9.698341159204194</c:v>
                </c:pt>
                <c:pt idx="172">
                  <c:v>9.088340267331434</c:v>
                </c:pt>
                <c:pt idx="173">
                  <c:v>8.372438005460966</c:v>
                </c:pt>
                <c:pt idx="174">
                  <c:v>7.668448182784741</c:v>
                </c:pt>
                <c:pt idx="175">
                  <c:v>7.00110497946786</c:v>
                </c:pt>
                <c:pt idx="176">
                  <c:v>6.256118770057109</c:v>
                </c:pt>
                <c:pt idx="177">
                  <c:v>5.593297170657456</c:v>
                </c:pt>
                <c:pt idx="178">
                  <c:v>5.020830310783038</c:v>
                </c:pt>
                <c:pt idx="179">
                  <c:v>4.415372536797249</c:v>
                </c:pt>
                <c:pt idx="180">
                  <c:v>3.901936321949345</c:v>
                </c:pt>
                <c:pt idx="181">
                  <c:v>3.461177151499063</c:v>
                </c:pt>
                <c:pt idx="182">
                  <c:v>3.023106382237694</c:v>
                </c:pt>
                <c:pt idx="183">
                  <c:v>2.696819467269362</c:v>
                </c:pt>
                <c:pt idx="184">
                  <c:v>2.36104768816723</c:v>
                </c:pt>
                <c:pt idx="185">
                  <c:v>2.042703256523009</c:v>
                </c:pt>
                <c:pt idx="186">
                  <c:v>1.770508548387792</c:v>
                </c:pt>
                <c:pt idx="187">
                  <c:v>1.473949322534796</c:v>
                </c:pt>
                <c:pt idx="188">
                  <c:v>1.197276541590483</c:v>
                </c:pt>
                <c:pt idx="189">
                  <c:v>0.9690307069549413</c:v>
                </c:pt>
                <c:pt idx="190">
                  <c:v>0.6354724195073438</c:v>
                </c:pt>
                <c:pt idx="191">
                  <c:v>0.3195450895207551</c:v>
                </c:pt>
                <c:pt idx="192">
                  <c:v>0.05084262734754486</c:v>
                </c:pt>
                <c:pt idx="193">
                  <c:v>-0.2325403477257217</c:v>
                </c:pt>
                <c:pt idx="194">
                  <c:v>-0.4595719701263494</c:v>
                </c:pt>
                <c:pt idx="195">
                  <c:v>-0.6588006364036463</c:v>
                </c:pt>
                <c:pt idx="196">
                  <c:v>-0.8287779528083936</c:v>
                </c:pt>
                <c:pt idx="197">
                  <c:v>-0.9779739218402201</c:v>
                </c:pt>
                <c:pt idx="198">
                  <c:v>-1.158177201813633</c:v>
                </c:pt>
                <c:pt idx="199">
                  <c:v>-1.238382317964448</c:v>
                </c:pt>
                <c:pt idx="200">
                  <c:v>-1.352415296462842</c:v>
                </c:pt>
                <c:pt idx="201">
                  <c:v>-1.442817841165729</c:v>
                </c:pt>
                <c:pt idx="202">
                  <c:v>-1.517618474821861</c:v>
                </c:pt>
                <c:pt idx="203">
                  <c:v>-1.58706313811458</c:v>
                </c:pt>
                <c:pt idx="204">
                  <c:v>-1.659963492969533</c:v>
                </c:pt>
                <c:pt idx="205">
                  <c:v>-1.696102868385559</c:v>
                </c:pt>
                <c:pt idx="206">
                  <c:v>-1.723399431627694</c:v>
                </c:pt>
                <c:pt idx="207">
                  <c:v>-1.739707575206764</c:v>
                </c:pt>
                <c:pt idx="208">
                  <c:v>-1.740736659524643</c:v>
                </c:pt>
                <c:pt idx="209">
                  <c:v>-1.714857622063215</c:v>
                </c:pt>
                <c:pt idx="210">
                  <c:v>-1.681520365817259</c:v>
                </c:pt>
                <c:pt idx="211">
                  <c:v>-1.622054811579969</c:v>
                </c:pt>
                <c:pt idx="212">
                  <c:v>-1.559140254489385</c:v>
                </c:pt>
                <c:pt idx="213">
                  <c:v>-1.483916961779606</c:v>
                </c:pt>
                <c:pt idx="214">
                  <c:v>-1.391239336138675</c:v>
                </c:pt>
                <c:pt idx="215">
                  <c:v>-1.323577963473481</c:v>
                </c:pt>
                <c:pt idx="216">
                  <c:v>-1.258254680144897</c:v>
                </c:pt>
                <c:pt idx="217">
                  <c:v>-1.178737532362312</c:v>
                </c:pt>
                <c:pt idx="218">
                  <c:v>-1.128234503352761</c:v>
                </c:pt>
                <c:pt idx="219">
                  <c:v>-1.078339463883479</c:v>
                </c:pt>
                <c:pt idx="220">
                  <c:v>-1.024968900483063</c:v>
                </c:pt>
                <c:pt idx="221">
                  <c:v>-0.9703560609302945</c:v>
                </c:pt>
                <c:pt idx="222">
                  <c:v>-0.885246041890316</c:v>
                </c:pt>
                <c:pt idx="223">
                  <c:v>-0.7956062137608758</c:v>
                </c:pt>
                <c:pt idx="224">
                  <c:v>-0.7239530749651616</c:v>
                </c:pt>
                <c:pt idx="225">
                  <c:v>-0.6657258017606349</c:v>
                </c:pt>
                <c:pt idx="226">
                  <c:v>-0.6328986524898371</c:v>
                </c:pt>
                <c:pt idx="227">
                  <c:v>-0.6195038150811476</c:v>
                </c:pt>
                <c:pt idx="228">
                  <c:v>-0.614472079575038</c:v>
                </c:pt>
                <c:pt idx="229">
                  <c:v>-0.614472079575038</c:v>
                </c:pt>
                <c:pt idx="230">
                  <c:v>-0.614472079575038</c:v>
                </c:pt>
                <c:pt idx="231">
                  <c:v>-0.614472079575038</c:v>
                </c:pt>
                <c:pt idx="232">
                  <c:v>-0.614472079575038</c:v>
                </c:pt>
                <c:pt idx="233">
                  <c:v>-0.614472079575038</c:v>
                </c:pt>
                <c:pt idx="234">
                  <c:v>-0.614472079575038</c:v>
                </c:pt>
                <c:pt idx="235">
                  <c:v>-0.614472079575038</c:v>
                </c:pt>
                <c:pt idx="236">
                  <c:v>-0.614472079575038</c:v>
                </c:pt>
                <c:pt idx="237">
                  <c:v>-0.614472079575038</c:v>
                </c:pt>
                <c:pt idx="238">
                  <c:v>-0.614472079575038</c:v>
                </c:pt>
                <c:pt idx="239">
                  <c:v>-0.614472079575038</c:v>
                </c:pt>
                <c:pt idx="240">
                  <c:v>-0.614472079575038</c:v>
                </c:pt>
                <c:pt idx="241">
                  <c:v>-0.614472079575038</c:v>
                </c:pt>
                <c:pt idx="242">
                  <c:v>-0.614472079575038</c:v>
                </c:pt>
                <c:pt idx="243">
                  <c:v>-0.614472079575038</c:v>
                </c:pt>
                <c:pt idx="244">
                  <c:v>-0.614472079575038</c:v>
                </c:pt>
                <c:pt idx="245">
                  <c:v>-0.614472079575038</c:v>
                </c:pt>
                <c:pt idx="246">
                  <c:v>-0.614472079575038</c:v>
                </c:pt>
                <c:pt idx="247">
                  <c:v>-0.614472079575038</c:v>
                </c:pt>
                <c:pt idx="248">
                  <c:v>-0.614472079575038</c:v>
                </c:pt>
                <c:pt idx="249">
                  <c:v>-0.614472079575038</c:v>
                </c:pt>
                <c:pt idx="250">
                  <c:v>-0.614472079575038</c:v>
                </c:pt>
                <c:pt idx="251">
                  <c:v>-0.614472079575038</c:v>
                </c:pt>
                <c:pt idx="252">
                  <c:v>-0.614472079575038</c:v>
                </c:pt>
                <c:pt idx="253">
                  <c:v>-0.614472079575038</c:v>
                </c:pt>
                <c:pt idx="254">
                  <c:v>-0.614472079575038</c:v>
                </c:pt>
                <c:pt idx="255">
                  <c:v>-0.614472079575038</c:v>
                </c:pt>
                <c:pt idx="256">
                  <c:v>-0.614472079575038</c:v>
                </c:pt>
                <c:pt idx="257">
                  <c:v>-0.614472079575038</c:v>
                </c:pt>
                <c:pt idx="258">
                  <c:v>-0.614472079575038</c:v>
                </c:pt>
                <c:pt idx="259">
                  <c:v>-0.614472079575038</c:v>
                </c:pt>
                <c:pt idx="260">
                  <c:v>-0.614472079575038</c:v>
                </c:pt>
                <c:pt idx="261">
                  <c:v>-0.614472079575038</c:v>
                </c:pt>
                <c:pt idx="262">
                  <c:v>-0.614472079575038</c:v>
                </c:pt>
                <c:pt idx="263">
                  <c:v>-0.614472079575038</c:v>
                </c:pt>
                <c:pt idx="264">
                  <c:v>-0.614472079575038</c:v>
                </c:pt>
                <c:pt idx="265">
                  <c:v>-0.614472079575038</c:v>
                </c:pt>
                <c:pt idx="266">
                  <c:v>-0.614472079575038</c:v>
                </c:pt>
                <c:pt idx="267">
                  <c:v>-0.614472079575038</c:v>
                </c:pt>
                <c:pt idx="268">
                  <c:v>-0.614472079575038</c:v>
                </c:pt>
                <c:pt idx="269">
                  <c:v>-0.614472079575038</c:v>
                </c:pt>
                <c:pt idx="270">
                  <c:v>-0.614472079575038</c:v>
                </c:pt>
                <c:pt idx="271">
                  <c:v>-0.614472079575038</c:v>
                </c:pt>
                <c:pt idx="272">
                  <c:v>-0.614472079575038</c:v>
                </c:pt>
                <c:pt idx="273">
                  <c:v>-0.614472079575038</c:v>
                </c:pt>
                <c:pt idx="274">
                  <c:v>-0.614472079575038</c:v>
                </c:pt>
                <c:pt idx="275">
                  <c:v>-0.614472079575038</c:v>
                </c:pt>
                <c:pt idx="276">
                  <c:v>-0.614472079575038</c:v>
                </c:pt>
                <c:pt idx="277">
                  <c:v>-0.614472079575038</c:v>
                </c:pt>
                <c:pt idx="278">
                  <c:v>-0.614472079575038</c:v>
                </c:pt>
                <c:pt idx="279">
                  <c:v>-0.614472079575038</c:v>
                </c:pt>
                <c:pt idx="280">
                  <c:v>-0.614472079575038</c:v>
                </c:pt>
                <c:pt idx="281">
                  <c:v>-0.614472079575038</c:v>
                </c:pt>
                <c:pt idx="282">
                  <c:v>-0.614472079575038</c:v>
                </c:pt>
                <c:pt idx="283">
                  <c:v>-0.614472079575038</c:v>
                </c:pt>
                <c:pt idx="284">
                  <c:v>-0.614472079575038</c:v>
                </c:pt>
                <c:pt idx="285">
                  <c:v>-0.614472079575038</c:v>
                </c:pt>
                <c:pt idx="286">
                  <c:v>-0.614472079575038</c:v>
                </c:pt>
                <c:pt idx="287">
                  <c:v>-0.614472079575038</c:v>
                </c:pt>
                <c:pt idx="288">
                  <c:v>-0.614472079575038</c:v>
                </c:pt>
                <c:pt idx="289">
                  <c:v>-0.614472079575038</c:v>
                </c:pt>
                <c:pt idx="290">
                  <c:v>-0.614472079575038</c:v>
                </c:pt>
                <c:pt idx="291">
                  <c:v>-0.614472079575038</c:v>
                </c:pt>
                <c:pt idx="292">
                  <c:v>-0.614472079575038</c:v>
                </c:pt>
                <c:pt idx="293">
                  <c:v>-0.614472079575038</c:v>
                </c:pt>
                <c:pt idx="294">
                  <c:v>-0.614472079575038</c:v>
                </c:pt>
                <c:pt idx="295">
                  <c:v>-0.614472079575038</c:v>
                </c:pt>
                <c:pt idx="296">
                  <c:v>-0.614472079575038</c:v>
                </c:pt>
                <c:pt idx="297">
                  <c:v>-0.614472079575038</c:v>
                </c:pt>
                <c:pt idx="298">
                  <c:v>-0.614472079575038</c:v>
                </c:pt>
                <c:pt idx="299">
                  <c:v>-0.614472079575038</c:v>
                </c:pt>
                <c:pt idx="300">
                  <c:v>-0.614472079575038</c:v>
                </c:pt>
                <c:pt idx="301">
                  <c:v>-0.614472079575038</c:v>
                </c:pt>
                <c:pt idx="302">
                  <c:v>-0.614472079575038</c:v>
                </c:pt>
                <c:pt idx="303">
                  <c:v>-0.614472079575038</c:v>
                </c:pt>
                <c:pt idx="304">
                  <c:v>-0.614472079575038</c:v>
                </c:pt>
                <c:pt idx="305">
                  <c:v>-0.614472079575038</c:v>
                </c:pt>
                <c:pt idx="306">
                  <c:v>-0.614472079575038</c:v>
                </c:pt>
                <c:pt idx="307">
                  <c:v>-0.614472079575038</c:v>
                </c:pt>
                <c:pt idx="308">
                  <c:v>-0.614472079575038</c:v>
                </c:pt>
                <c:pt idx="309">
                  <c:v>-0.614472079575038</c:v>
                </c:pt>
                <c:pt idx="310">
                  <c:v>-0.614472079575038</c:v>
                </c:pt>
                <c:pt idx="311">
                  <c:v>-0.614472079575038</c:v>
                </c:pt>
                <c:pt idx="312">
                  <c:v>-0.614472079575038</c:v>
                </c:pt>
                <c:pt idx="313">
                  <c:v>-0.614472079575038</c:v>
                </c:pt>
                <c:pt idx="314">
                  <c:v>-0.614472079575038</c:v>
                </c:pt>
                <c:pt idx="315">
                  <c:v>-0.614472079575038</c:v>
                </c:pt>
                <c:pt idx="316">
                  <c:v>-0.614472079575038</c:v>
                </c:pt>
                <c:pt idx="317">
                  <c:v>-0.614472079575038</c:v>
                </c:pt>
                <c:pt idx="318">
                  <c:v>-0.614472079575038</c:v>
                </c:pt>
                <c:pt idx="319">
                  <c:v>-0.614472079575038</c:v>
                </c:pt>
                <c:pt idx="320">
                  <c:v>-0.614472079575038</c:v>
                </c:pt>
                <c:pt idx="321">
                  <c:v>-0.614472079575038</c:v>
                </c:pt>
                <c:pt idx="322">
                  <c:v>-0.614472079575038</c:v>
                </c:pt>
                <c:pt idx="323">
                  <c:v>-0.614472079575038</c:v>
                </c:pt>
                <c:pt idx="324">
                  <c:v>-0.614472079575038</c:v>
                </c:pt>
                <c:pt idx="325">
                  <c:v>-0.614472079575038</c:v>
                </c:pt>
                <c:pt idx="326">
                  <c:v>-0.614472079575038</c:v>
                </c:pt>
                <c:pt idx="327">
                  <c:v>-0.614472079575038</c:v>
                </c:pt>
                <c:pt idx="328">
                  <c:v>-0.614472079575038</c:v>
                </c:pt>
                <c:pt idx="329">
                  <c:v>-0.614472079575038</c:v>
                </c:pt>
                <c:pt idx="330">
                  <c:v>-0.614472079575038</c:v>
                </c:pt>
                <c:pt idx="331">
                  <c:v>-0.614472079575038</c:v>
                </c:pt>
                <c:pt idx="332">
                  <c:v>-0.614472079575038</c:v>
                </c:pt>
                <c:pt idx="333">
                  <c:v>-0.614472079575038</c:v>
                </c:pt>
                <c:pt idx="334">
                  <c:v>-0.614472079575038</c:v>
                </c:pt>
                <c:pt idx="335">
                  <c:v>-0.614472079575038</c:v>
                </c:pt>
                <c:pt idx="336">
                  <c:v>-0.614472079575038</c:v>
                </c:pt>
                <c:pt idx="337">
                  <c:v>-0.614472079575038</c:v>
                </c:pt>
                <c:pt idx="338">
                  <c:v>-0.614472079575038</c:v>
                </c:pt>
                <c:pt idx="339">
                  <c:v>-0.614472079575038</c:v>
                </c:pt>
                <c:pt idx="340">
                  <c:v>-0.614472079575038</c:v>
                </c:pt>
                <c:pt idx="341">
                  <c:v>-0.614472079575038</c:v>
                </c:pt>
                <c:pt idx="342">
                  <c:v>-0.614472079575038</c:v>
                </c:pt>
                <c:pt idx="343">
                  <c:v>-0.614472079575038</c:v>
                </c:pt>
                <c:pt idx="344">
                  <c:v>-0.614472079575038</c:v>
                </c:pt>
                <c:pt idx="345">
                  <c:v>-0.614472079575038</c:v>
                </c:pt>
                <c:pt idx="346">
                  <c:v>-0.614472079575038</c:v>
                </c:pt>
                <c:pt idx="347">
                  <c:v>-0.614472079575038</c:v>
                </c:pt>
                <c:pt idx="348">
                  <c:v>-0.614472079575038</c:v>
                </c:pt>
                <c:pt idx="349">
                  <c:v>-0.614472079575038</c:v>
                </c:pt>
                <c:pt idx="350">
                  <c:v>-0.614472079575038</c:v>
                </c:pt>
                <c:pt idx="351">
                  <c:v>-0.614472079575038</c:v>
                </c:pt>
                <c:pt idx="352">
                  <c:v>-0.614472079575038</c:v>
                </c:pt>
                <c:pt idx="353">
                  <c:v>-0.614472079575038</c:v>
                </c:pt>
                <c:pt idx="354">
                  <c:v>-0.614472079575038</c:v>
                </c:pt>
                <c:pt idx="355">
                  <c:v>-0.614472079575038</c:v>
                </c:pt>
                <c:pt idx="356">
                  <c:v>-0.614472079575038</c:v>
                </c:pt>
                <c:pt idx="357">
                  <c:v>-0.614472079575038</c:v>
                </c:pt>
                <c:pt idx="358">
                  <c:v>-0.614472079575038</c:v>
                </c:pt>
                <c:pt idx="359">
                  <c:v>-0.614472079575038</c:v>
                </c:pt>
                <c:pt idx="360">
                  <c:v>-0.614472079575038</c:v>
                </c:pt>
                <c:pt idx="361">
                  <c:v>-0.614472079575038</c:v>
                </c:pt>
                <c:pt idx="362">
                  <c:v>-0.614472079575038</c:v>
                </c:pt>
                <c:pt idx="363">
                  <c:v>-0.614472079575038</c:v>
                </c:pt>
                <c:pt idx="364">
                  <c:v>-0.614472079575038</c:v>
                </c:pt>
                <c:pt idx="365">
                  <c:v>-0.614472079575038</c:v>
                </c:pt>
                <c:pt idx="366">
                  <c:v>-0.614472079575038</c:v>
                </c:pt>
                <c:pt idx="367">
                  <c:v>-0.614472079575038</c:v>
                </c:pt>
                <c:pt idx="368">
                  <c:v>-0.614472079575038</c:v>
                </c:pt>
                <c:pt idx="369">
                  <c:v>-0.614472079575038</c:v>
                </c:pt>
                <c:pt idx="370">
                  <c:v>-0.614472079575038</c:v>
                </c:pt>
                <c:pt idx="371">
                  <c:v>-0.614472079575038</c:v>
                </c:pt>
                <c:pt idx="372">
                  <c:v>-0.614472079575038</c:v>
                </c:pt>
                <c:pt idx="373">
                  <c:v>-0.614472079575038</c:v>
                </c:pt>
                <c:pt idx="374">
                  <c:v>-0.614472079575038</c:v>
                </c:pt>
                <c:pt idx="375">
                  <c:v>-0.614472079575038</c:v>
                </c:pt>
                <c:pt idx="376">
                  <c:v>-0.614472079575038</c:v>
                </c:pt>
                <c:pt idx="377">
                  <c:v>-0.614472079575038</c:v>
                </c:pt>
                <c:pt idx="378">
                  <c:v>-0.614472079575038</c:v>
                </c:pt>
                <c:pt idx="379">
                  <c:v>-0.614472079575038</c:v>
                </c:pt>
                <c:pt idx="380">
                  <c:v>-0.614472079575038</c:v>
                </c:pt>
                <c:pt idx="381">
                  <c:v>-0.614472079575038</c:v>
                </c:pt>
                <c:pt idx="382">
                  <c:v>-0.614472079575038</c:v>
                </c:pt>
                <c:pt idx="383">
                  <c:v>-0.614472079575038</c:v>
                </c:pt>
                <c:pt idx="384">
                  <c:v>-0.614472079575038</c:v>
                </c:pt>
                <c:pt idx="385">
                  <c:v>-0.614472079575038</c:v>
                </c:pt>
                <c:pt idx="386">
                  <c:v>-0.614472079575038</c:v>
                </c:pt>
                <c:pt idx="387">
                  <c:v>-0.614472079575038</c:v>
                </c:pt>
                <c:pt idx="388">
                  <c:v>-0.614472079575038</c:v>
                </c:pt>
                <c:pt idx="389">
                  <c:v>-0.614472079575038</c:v>
                </c:pt>
                <c:pt idx="390">
                  <c:v>-0.614472079575038</c:v>
                </c:pt>
                <c:pt idx="391">
                  <c:v>-0.614472079575038</c:v>
                </c:pt>
                <c:pt idx="392">
                  <c:v>-0.614472079575038</c:v>
                </c:pt>
                <c:pt idx="393">
                  <c:v>-0.614472079575038</c:v>
                </c:pt>
                <c:pt idx="394">
                  <c:v>-0.614472079575038</c:v>
                </c:pt>
                <c:pt idx="395">
                  <c:v>-0.614472079575038</c:v>
                </c:pt>
                <c:pt idx="396">
                  <c:v>-0.614472079575038</c:v>
                </c:pt>
                <c:pt idx="397">
                  <c:v>-0.614472079575038</c:v>
                </c:pt>
                <c:pt idx="398">
                  <c:v>-0.614472079575038</c:v>
                </c:pt>
                <c:pt idx="399">
                  <c:v>-0.614472079575038</c:v>
                </c:pt>
                <c:pt idx="400">
                  <c:v>-0.614472079575038</c:v>
                </c:pt>
                <c:pt idx="401">
                  <c:v>-0.614472079575038</c:v>
                </c:pt>
                <c:pt idx="402">
                  <c:v>-0.614472079575038</c:v>
                </c:pt>
                <c:pt idx="403">
                  <c:v>-0.614472079575038</c:v>
                </c:pt>
                <c:pt idx="404">
                  <c:v>-0.614472079575038</c:v>
                </c:pt>
                <c:pt idx="405">
                  <c:v>-0.614472079575038</c:v>
                </c:pt>
                <c:pt idx="406">
                  <c:v>-0.614472079575038</c:v>
                </c:pt>
                <c:pt idx="407">
                  <c:v>-0.614472079575038</c:v>
                </c:pt>
                <c:pt idx="408">
                  <c:v>-0.614472079575038</c:v>
                </c:pt>
                <c:pt idx="409">
                  <c:v>-0.614472079575038</c:v>
                </c:pt>
                <c:pt idx="410">
                  <c:v>-0.614472079575038</c:v>
                </c:pt>
                <c:pt idx="411">
                  <c:v>-0.614472079575038</c:v>
                </c:pt>
                <c:pt idx="412">
                  <c:v>-0.614472079575038</c:v>
                </c:pt>
                <c:pt idx="413">
                  <c:v>-0.614472079575038</c:v>
                </c:pt>
                <c:pt idx="414">
                  <c:v>-0.614472079575038</c:v>
                </c:pt>
                <c:pt idx="415">
                  <c:v>-0.614472079575038</c:v>
                </c:pt>
                <c:pt idx="416">
                  <c:v>-0.614472079575038</c:v>
                </c:pt>
                <c:pt idx="417">
                  <c:v>-0.614472079575038</c:v>
                </c:pt>
                <c:pt idx="418">
                  <c:v>-0.614472079575038</c:v>
                </c:pt>
                <c:pt idx="419">
                  <c:v>-0.614472079575038</c:v>
                </c:pt>
                <c:pt idx="420">
                  <c:v>-0.614472079575038</c:v>
                </c:pt>
                <c:pt idx="421">
                  <c:v>-0.614472079575038</c:v>
                </c:pt>
                <c:pt idx="422">
                  <c:v>-0.614472079575038</c:v>
                </c:pt>
                <c:pt idx="423">
                  <c:v>-0.614472079575038</c:v>
                </c:pt>
                <c:pt idx="424">
                  <c:v>-0.614472079575038</c:v>
                </c:pt>
                <c:pt idx="425">
                  <c:v>-0.614472079575038</c:v>
                </c:pt>
                <c:pt idx="426">
                  <c:v>-0.614472079575038</c:v>
                </c:pt>
                <c:pt idx="427">
                  <c:v>-0.614472079575038</c:v>
                </c:pt>
                <c:pt idx="428">
                  <c:v>-0.614472079575038</c:v>
                </c:pt>
                <c:pt idx="429">
                  <c:v>-0.614472079575038</c:v>
                </c:pt>
                <c:pt idx="430">
                  <c:v>-0.614472079575038</c:v>
                </c:pt>
                <c:pt idx="431">
                  <c:v>-0.614472079575038</c:v>
                </c:pt>
                <c:pt idx="432">
                  <c:v>-0.614472079575038</c:v>
                </c:pt>
                <c:pt idx="433">
                  <c:v>-0.614472079575038</c:v>
                </c:pt>
                <c:pt idx="434">
                  <c:v>-0.614472079575038</c:v>
                </c:pt>
                <c:pt idx="435">
                  <c:v>-0.614472079575038</c:v>
                </c:pt>
                <c:pt idx="436">
                  <c:v>-0.614472079575038</c:v>
                </c:pt>
                <c:pt idx="437">
                  <c:v>-0.614472079575038</c:v>
                </c:pt>
                <c:pt idx="438">
                  <c:v>-0.614472079575038</c:v>
                </c:pt>
                <c:pt idx="439">
                  <c:v>-0.614472079575038</c:v>
                </c:pt>
                <c:pt idx="440">
                  <c:v>-0.614472079575038</c:v>
                </c:pt>
                <c:pt idx="441">
                  <c:v>-0.614472079575038</c:v>
                </c:pt>
                <c:pt idx="442">
                  <c:v>-0.614472079575038</c:v>
                </c:pt>
                <c:pt idx="443">
                  <c:v>-0.614472079575038</c:v>
                </c:pt>
                <c:pt idx="444">
                  <c:v>-0.614472079575038</c:v>
                </c:pt>
                <c:pt idx="445">
                  <c:v>-0.614472079575038</c:v>
                </c:pt>
                <c:pt idx="446">
                  <c:v>-0.614472079575038</c:v>
                </c:pt>
                <c:pt idx="447">
                  <c:v>-0.614472079575038</c:v>
                </c:pt>
                <c:pt idx="448">
                  <c:v>-0.614472079575038</c:v>
                </c:pt>
                <c:pt idx="449">
                  <c:v>-0.614472079575038</c:v>
                </c:pt>
                <c:pt idx="450">
                  <c:v>-0.614472079575038</c:v>
                </c:pt>
                <c:pt idx="451">
                  <c:v>-0.614472079575038</c:v>
                </c:pt>
                <c:pt idx="452">
                  <c:v>-0.614472079575038</c:v>
                </c:pt>
                <c:pt idx="453">
                  <c:v>-0.614472079575038</c:v>
                </c:pt>
                <c:pt idx="454">
                  <c:v>-0.614472079575038</c:v>
                </c:pt>
                <c:pt idx="455">
                  <c:v>-0.614472079575038</c:v>
                </c:pt>
                <c:pt idx="456">
                  <c:v>-0.614472079575038</c:v>
                </c:pt>
                <c:pt idx="457">
                  <c:v>-0.614472079575038</c:v>
                </c:pt>
                <c:pt idx="458">
                  <c:v>-0.614472079575038</c:v>
                </c:pt>
                <c:pt idx="459">
                  <c:v>-0.614472079575038</c:v>
                </c:pt>
                <c:pt idx="460">
                  <c:v>-0.614472079575038</c:v>
                </c:pt>
                <c:pt idx="461">
                  <c:v>-0.614472079575038</c:v>
                </c:pt>
                <c:pt idx="462">
                  <c:v>-0.614472079575038</c:v>
                </c:pt>
                <c:pt idx="463">
                  <c:v>-0.614472079575038</c:v>
                </c:pt>
                <c:pt idx="464">
                  <c:v>-0.614472079575038</c:v>
                </c:pt>
                <c:pt idx="465">
                  <c:v>-0.614472079575038</c:v>
                </c:pt>
                <c:pt idx="466">
                  <c:v>-0.614472079575038</c:v>
                </c:pt>
                <c:pt idx="467">
                  <c:v>-0.614472079575038</c:v>
                </c:pt>
                <c:pt idx="468">
                  <c:v>-0.614472079575038</c:v>
                </c:pt>
                <c:pt idx="469">
                  <c:v>-0.614472079575038</c:v>
                </c:pt>
                <c:pt idx="470">
                  <c:v>-0.614472079575038</c:v>
                </c:pt>
                <c:pt idx="471">
                  <c:v>-0.614472079575038</c:v>
                </c:pt>
                <c:pt idx="472">
                  <c:v>-0.614472079575038</c:v>
                </c:pt>
                <c:pt idx="473">
                  <c:v>-0.614472079575038</c:v>
                </c:pt>
                <c:pt idx="474">
                  <c:v>-0.614472079575038</c:v>
                </c:pt>
                <c:pt idx="475">
                  <c:v>-0.614472079575038</c:v>
                </c:pt>
                <c:pt idx="476">
                  <c:v>-0.614472079575038</c:v>
                </c:pt>
                <c:pt idx="477">
                  <c:v>-0.614472079575038</c:v>
                </c:pt>
                <c:pt idx="478">
                  <c:v>-0.614472079575038</c:v>
                </c:pt>
                <c:pt idx="479">
                  <c:v>-0.614472079575038</c:v>
                </c:pt>
                <c:pt idx="480">
                  <c:v>-0.614472079575038</c:v>
                </c:pt>
                <c:pt idx="481">
                  <c:v>-0.614472079575038</c:v>
                </c:pt>
                <c:pt idx="482">
                  <c:v>-0.614472079575038</c:v>
                </c:pt>
              </c:numCache>
            </c:numRef>
          </c:xVal>
          <c:yVal>
            <c:numRef>
              <c:f>T4!$C$2:$C$484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0.1867253511463968</c:v>
                </c:pt>
                <c:pt idx="4">
                  <c:v>0.5871075993125405</c:v>
                </c:pt>
                <c:pt idx="5">
                  <c:v>1.183677809079997</c:v>
                </c:pt>
                <c:pt idx="6">
                  <c:v>1.898983802208554</c:v>
                </c:pt>
                <c:pt idx="7">
                  <c:v>2.760273902817845</c:v>
                </c:pt>
                <c:pt idx="8">
                  <c:v>3.72614058811271</c:v>
                </c:pt>
                <c:pt idx="9">
                  <c:v>5.055384824873012</c:v>
                </c:pt>
                <c:pt idx="10">
                  <c:v>6.270631197258756</c:v>
                </c:pt>
                <c:pt idx="11">
                  <c:v>8.109539990409251</c:v>
                </c:pt>
                <c:pt idx="12">
                  <c:v>10.04267052851709</c:v>
                </c:pt>
                <c:pt idx="13">
                  <c:v>11.7671904467972</c:v>
                </c:pt>
                <c:pt idx="14">
                  <c:v>13.86762573074623</c:v>
                </c:pt>
                <c:pt idx="15">
                  <c:v>15.95840755688594</c:v>
                </c:pt>
                <c:pt idx="16">
                  <c:v>17.54722335116972</c:v>
                </c:pt>
                <c:pt idx="17">
                  <c:v>19.34775976371374</c:v>
                </c:pt>
                <c:pt idx="18">
                  <c:v>21.1369123749527</c:v>
                </c:pt>
                <c:pt idx="19">
                  <c:v>22.77104300060946</c:v>
                </c:pt>
                <c:pt idx="20">
                  <c:v>24.75542318761974</c:v>
                </c:pt>
                <c:pt idx="21">
                  <c:v>26.24578572650567</c:v>
                </c:pt>
                <c:pt idx="22">
                  <c:v>27.90765182166259</c:v>
                </c:pt>
                <c:pt idx="23">
                  <c:v>29.32027108649006</c:v>
                </c:pt>
                <c:pt idx="24">
                  <c:v>30.77383941413274</c:v>
                </c:pt>
                <c:pt idx="25">
                  <c:v>32.14784836275176</c:v>
                </c:pt>
                <c:pt idx="26">
                  <c:v>33.46055169290448</c:v>
                </c:pt>
                <c:pt idx="27">
                  <c:v>34.89654899593842</c:v>
                </c:pt>
                <c:pt idx="28">
                  <c:v>36.71569490623386</c:v>
                </c:pt>
                <c:pt idx="29">
                  <c:v>38.76312592152996</c:v>
                </c:pt>
                <c:pt idx="30">
                  <c:v>40.54800678515223</c:v>
                </c:pt>
                <c:pt idx="31">
                  <c:v>41.87119802817632</c:v>
                </c:pt>
                <c:pt idx="32">
                  <c:v>43.44746028495105</c:v>
                </c:pt>
                <c:pt idx="33">
                  <c:v>45.08423123776019</c:v>
                </c:pt>
                <c:pt idx="34">
                  <c:v>46.73908314662549</c:v>
                </c:pt>
                <c:pt idx="35">
                  <c:v>48.3850570288331</c:v>
                </c:pt>
                <c:pt idx="36">
                  <c:v>49.87629999023849</c:v>
                </c:pt>
                <c:pt idx="37">
                  <c:v>51.38102694879315</c:v>
                </c:pt>
                <c:pt idx="38">
                  <c:v>52.85574802788693</c:v>
                </c:pt>
                <c:pt idx="39">
                  <c:v>54.54558069621292</c:v>
                </c:pt>
                <c:pt idx="40">
                  <c:v>56.11505323460873</c:v>
                </c:pt>
                <c:pt idx="41">
                  <c:v>57.73307874373489</c:v>
                </c:pt>
                <c:pt idx="42">
                  <c:v>59.13718281601599</c:v>
                </c:pt>
                <c:pt idx="43">
                  <c:v>60.84949094915059</c:v>
                </c:pt>
                <c:pt idx="44">
                  <c:v>62.51729310361935</c:v>
                </c:pt>
                <c:pt idx="45">
                  <c:v>63.72353043945034</c:v>
                </c:pt>
                <c:pt idx="46">
                  <c:v>64.95049437173201</c:v>
                </c:pt>
                <c:pt idx="47">
                  <c:v>66.0417896516648</c:v>
                </c:pt>
                <c:pt idx="48">
                  <c:v>67.17715838840327</c:v>
                </c:pt>
                <c:pt idx="49">
                  <c:v>68.0297615124294</c:v>
                </c:pt>
                <c:pt idx="50">
                  <c:v>68.87641290766565</c:v>
                </c:pt>
                <c:pt idx="51">
                  <c:v>69.666341596579</c:v>
                </c:pt>
                <c:pt idx="52">
                  <c:v>70.39882882873761</c:v>
                </c:pt>
                <c:pt idx="53">
                  <c:v>71.05779138764346</c:v>
                </c:pt>
                <c:pt idx="54">
                  <c:v>71.54637294846397</c:v>
                </c:pt>
                <c:pt idx="55">
                  <c:v>72.06501293768667</c:v>
                </c:pt>
                <c:pt idx="56">
                  <c:v>72.49886487986036</c:v>
                </c:pt>
                <c:pt idx="57">
                  <c:v>72.95306568080535</c:v>
                </c:pt>
                <c:pt idx="58">
                  <c:v>73.38558558900037</c:v>
                </c:pt>
                <c:pt idx="59">
                  <c:v>73.70145242740951</c:v>
                </c:pt>
                <c:pt idx="60">
                  <c:v>74.10194017196854</c:v>
                </c:pt>
                <c:pt idx="61">
                  <c:v>74.64730353921246</c:v>
                </c:pt>
                <c:pt idx="62">
                  <c:v>75.23175787504815</c:v>
                </c:pt>
                <c:pt idx="63">
                  <c:v>75.74973983534993</c:v>
                </c:pt>
                <c:pt idx="64">
                  <c:v>76.40125250836262</c:v>
                </c:pt>
                <c:pt idx="65">
                  <c:v>77.03614703891328</c:v>
                </c:pt>
                <c:pt idx="66">
                  <c:v>77.70379900573683</c:v>
                </c:pt>
                <c:pt idx="67">
                  <c:v>78.39152217294834</c:v>
                </c:pt>
                <c:pt idx="68">
                  <c:v>79.08895912794493</c:v>
                </c:pt>
                <c:pt idx="69">
                  <c:v>79.95843496402082</c:v>
                </c:pt>
                <c:pt idx="70">
                  <c:v>80.79881064188041</c:v>
                </c:pt>
                <c:pt idx="71">
                  <c:v>81.76980971565206</c:v>
                </c:pt>
                <c:pt idx="72">
                  <c:v>82.68779557498725</c:v>
                </c:pt>
                <c:pt idx="73">
                  <c:v>83.7144471827968</c:v>
                </c:pt>
                <c:pt idx="74">
                  <c:v>84.48061926142174</c:v>
                </c:pt>
                <c:pt idx="75">
                  <c:v>85.41549099023968</c:v>
                </c:pt>
                <c:pt idx="76">
                  <c:v>86.48017277984617</c:v>
                </c:pt>
                <c:pt idx="77">
                  <c:v>87.38195822756992</c:v>
                </c:pt>
                <c:pt idx="78">
                  <c:v>88.12873089944772</c:v>
                </c:pt>
                <c:pt idx="79">
                  <c:v>88.96399538057382</c:v>
                </c:pt>
                <c:pt idx="80">
                  <c:v>89.70746148240515</c:v>
                </c:pt>
                <c:pt idx="81">
                  <c:v>90.5948189919247</c:v>
                </c:pt>
                <c:pt idx="82">
                  <c:v>91.38457171759843</c:v>
                </c:pt>
                <c:pt idx="83">
                  <c:v>92.19122974281176</c:v>
                </c:pt>
                <c:pt idx="84">
                  <c:v>93.02404842863953</c:v>
                </c:pt>
                <c:pt idx="85">
                  <c:v>93.87358079099641</c:v>
                </c:pt>
                <c:pt idx="86">
                  <c:v>94.59310694931922</c:v>
                </c:pt>
                <c:pt idx="87">
                  <c:v>95.35002908873628</c:v>
                </c:pt>
                <c:pt idx="88">
                  <c:v>95.9987394578164</c:v>
                </c:pt>
                <c:pt idx="89">
                  <c:v>96.76608445779416</c:v>
                </c:pt>
                <c:pt idx="90">
                  <c:v>97.49817645004545</c:v>
                </c:pt>
                <c:pt idx="91">
                  <c:v>98.50112464567798</c:v>
                </c:pt>
                <c:pt idx="92">
                  <c:v>99.36959373344854</c:v>
                </c:pt>
                <c:pt idx="93">
                  <c:v>100.3110521359669</c:v>
                </c:pt>
                <c:pt idx="94">
                  <c:v>101.2555855125578</c:v>
                </c:pt>
                <c:pt idx="95">
                  <c:v>102.203187993986</c:v>
                </c:pt>
                <c:pt idx="96">
                  <c:v>103.0164946437607</c:v>
                </c:pt>
                <c:pt idx="97">
                  <c:v>103.868299813592</c:v>
                </c:pt>
                <c:pt idx="98">
                  <c:v>104.9156126510806</c:v>
                </c:pt>
                <c:pt idx="99">
                  <c:v>105.8287160016732</c:v>
                </c:pt>
                <c:pt idx="100">
                  <c:v>106.7347049223508</c:v>
                </c:pt>
                <c:pt idx="101">
                  <c:v>107.6313304522782</c:v>
                </c:pt>
                <c:pt idx="102">
                  <c:v>108.3891610773953</c:v>
                </c:pt>
                <c:pt idx="103">
                  <c:v>109.2083345351284</c:v>
                </c:pt>
                <c:pt idx="104">
                  <c:v>109.9308535737638</c:v>
                </c:pt>
                <c:pt idx="105">
                  <c:v>110.6733114945776</c:v>
                </c:pt>
                <c:pt idx="106">
                  <c:v>111.4916756234844</c:v>
                </c:pt>
                <c:pt idx="107">
                  <c:v>112.2635882224716</c:v>
                </c:pt>
                <c:pt idx="108">
                  <c:v>113.1302194478614</c:v>
                </c:pt>
                <c:pt idx="109">
                  <c:v>113.8820283326456</c:v>
                </c:pt>
                <c:pt idx="110">
                  <c:v>114.6931904358407</c:v>
                </c:pt>
                <c:pt idx="111">
                  <c:v>115.5174224419659</c:v>
                </c:pt>
                <c:pt idx="112">
                  <c:v>116.5207200264108</c:v>
                </c:pt>
                <c:pt idx="113">
                  <c:v>117.4364882938883</c:v>
                </c:pt>
                <c:pt idx="114">
                  <c:v>118.3934526491343</c:v>
                </c:pt>
                <c:pt idx="115">
                  <c:v>119.1990253509189</c:v>
                </c:pt>
                <c:pt idx="116">
                  <c:v>120.0743843454084</c:v>
                </c:pt>
                <c:pt idx="117">
                  <c:v>121.1107971569876</c:v>
                </c:pt>
                <c:pt idx="118">
                  <c:v>122.0885503975507</c:v>
                </c:pt>
                <c:pt idx="119">
                  <c:v>123.0988362707009</c:v>
                </c:pt>
                <c:pt idx="120">
                  <c:v>124.0252513175624</c:v>
                </c:pt>
                <c:pt idx="121">
                  <c:v>124.8935354817436</c:v>
                </c:pt>
                <c:pt idx="122">
                  <c:v>125.8526617813328</c:v>
                </c:pt>
                <c:pt idx="123">
                  <c:v>126.9219308359036</c:v>
                </c:pt>
                <c:pt idx="124">
                  <c:v>127.9189109816097</c:v>
                </c:pt>
                <c:pt idx="125">
                  <c:v>128.8360017183751</c:v>
                </c:pt>
                <c:pt idx="126">
                  <c:v>129.8651650137966</c:v>
                </c:pt>
                <c:pt idx="127">
                  <c:v>130.8175733326467</c:v>
                </c:pt>
                <c:pt idx="128">
                  <c:v>131.7526079739209</c:v>
                </c:pt>
                <c:pt idx="129">
                  <c:v>132.688370644194</c:v>
                </c:pt>
                <c:pt idx="130">
                  <c:v>133.570259533568</c:v>
                </c:pt>
                <c:pt idx="131">
                  <c:v>134.4182169115209</c:v>
                </c:pt>
                <c:pt idx="132">
                  <c:v>135.2018204157399</c:v>
                </c:pt>
                <c:pt idx="133">
                  <c:v>135.986860854837</c:v>
                </c:pt>
                <c:pt idx="134">
                  <c:v>136.8509478525675</c:v>
                </c:pt>
                <c:pt idx="135">
                  <c:v>137.7722312356465</c:v>
                </c:pt>
                <c:pt idx="136">
                  <c:v>138.5563075616811</c:v>
                </c:pt>
                <c:pt idx="137">
                  <c:v>139.2894098335613</c:v>
                </c:pt>
                <c:pt idx="138">
                  <c:v>139.956278336285</c:v>
                </c:pt>
                <c:pt idx="139">
                  <c:v>140.6849998470731</c:v>
                </c:pt>
                <c:pt idx="140">
                  <c:v>141.3448596611492</c:v>
                </c:pt>
                <c:pt idx="141">
                  <c:v>142.2015418086482</c:v>
                </c:pt>
                <c:pt idx="142">
                  <c:v>142.847799842974</c:v>
                </c:pt>
                <c:pt idx="143">
                  <c:v>143.5178211387733</c:v>
                </c:pt>
                <c:pt idx="144">
                  <c:v>144.0723446633635</c:v>
                </c:pt>
                <c:pt idx="145">
                  <c:v>144.588743475147</c:v>
                </c:pt>
                <c:pt idx="146">
                  <c:v>145.0618406474926</c:v>
                </c:pt>
                <c:pt idx="147">
                  <c:v>145.4853873324288</c:v>
                </c:pt>
                <c:pt idx="148">
                  <c:v>145.8940335879273</c:v>
                </c:pt>
                <c:pt idx="149">
                  <c:v>146.30917923512</c:v>
                </c:pt>
                <c:pt idx="150">
                  <c:v>146.7438183083749</c:v>
                </c:pt>
                <c:pt idx="151">
                  <c:v>147.1423525604366</c:v>
                </c:pt>
                <c:pt idx="152">
                  <c:v>147.4853146565152</c:v>
                </c:pt>
                <c:pt idx="153">
                  <c:v>147.7880878590073</c:v>
                </c:pt>
                <c:pt idx="154">
                  <c:v>148.0493886466785</c:v>
                </c:pt>
                <c:pt idx="155">
                  <c:v>148.2640569641934</c:v>
                </c:pt>
                <c:pt idx="156">
                  <c:v>148.4503474747702</c:v>
                </c:pt>
                <c:pt idx="157">
                  <c:v>148.5941962623462</c:v>
                </c:pt>
                <c:pt idx="158">
                  <c:v>148.708229192337</c:v>
                </c:pt>
                <c:pt idx="159">
                  <c:v>148.8243994383539</c:v>
                </c:pt>
                <c:pt idx="160">
                  <c:v>148.8362487491747</c:v>
                </c:pt>
                <c:pt idx="161">
                  <c:v>148.8580282609036</c:v>
                </c:pt>
                <c:pt idx="162">
                  <c:v>148.8378938666266</c:v>
                </c:pt>
                <c:pt idx="163">
                  <c:v>148.7630147015804</c:v>
                </c:pt>
                <c:pt idx="164">
                  <c:v>148.6776287975213</c:v>
                </c:pt>
                <c:pt idx="165">
                  <c:v>148.5861035180703</c:v>
                </c:pt>
                <c:pt idx="166">
                  <c:v>148.4806834688455</c:v>
                </c:pt>
                <c:pt idx="167">
                  <c:v>148.3285828094076</c:v>
                </c:pt>
                <c:pt idx="168">
                  <c:v>148.1774821812656</c:v>
                </c:pt>
                <c:pt idx="169">
                  <c:v>148.056138809077</c:v>
                </c:pt>
                <c:pt idx="170">
                  <c:v>147.8219258167565</c:v>
                </c:pt>
                <c:pt idx="171">
                  <c:v>147.6224556970133</c:v>
                </c:pt>
                <c:pt idx="172">
                  <c:v>147.4885750595376</c:v>
                </c:pt>
                <c:pt idx="173">
                  <c:v>147.2659114850892</c:v>
                </c:pt>
                <c:pt idx="174">
                  <c:v>147.0673664434268</c:v>
                </c:pt>
                <c:pt idx="175">
                  <c:v>146.8691276581521</c:v>
                </c:pt>
                <c:pt idx="176">
                  <c:v>146.5940956975958</c:v>
                </c:pt>
                <c:pt idx="177">
                  <c:v>146.3441236650642</c:v>
                </c:pt>
                <c:pt idx="178">
                  <c:v>146.1839446105169</c:v>
                </c:pt>
                <c:pt idx="179">
                  <c:v>145.8620488082948</c:v>
                </c:pt>
                <c:pt idx="180">
                  <c:v>145.6432252967475</c:v>
                </c:pt>
                <c:pt idx="181">
                  <c:v>145.4471403063772</c:v>
                </c:pt>
                <c:pt idx="182">
                  <c:v>145.2050914144806</c:v>
                </c:pt>
                <c:pt idx="183">
                  <c:v>144.9507382752656</c:v>
                </c:pt>
                <c:pt idx="184">
                  <c:v>144.6710693629891</c:v>
                </c:pt>
                <c:pt idx="185">
                  <c:v>144.4619358392356</c:v>
                </c:pt>
                <c:pt idx="186">
                  <c:v>144.2597224963678</c:v>
                </c:pt>
                <c:pt idx="187">
                  <c:v>144.0656518116706</c:v>
                </c:pt>
                <c:pt idx="188">
                  <c:v>143.8640647951306</c:v>
                </c:pt>
                <c:pt idx="189">
                  <c:v>143.7073943544508</c:v>
                </c:pt>
                <c:pt idx="190">
                  <c:v>143.5192854478378</c:v>
                </c:pt>
                <c:pt idx="191">
                  <c:v>143.2896700113885</c:v>
                </c:pt>
                <c:pt idx="192">
                  <c:v>143.097894273039</c:v>
                </c:pt>
                <c:pt idx="193">
                  <c:v>142.89291871263</c:v>
                </c:pt>
                <c:pt idx="194">
                  <c:v>142.7477143184791</c:v>
                </c:pt>
                <c:pt idx="195">
                  <c:v>142.6061298877784</c:v>
                </c:pt>
                <c:pt idx="196">
                  <c:v>142.5189125956524</c:v>
                </c:pt>
                <c:pt idx="197">
                  <c:v>142.4166547763884</c:v>
                </c:pt>
                <c:pt idx="198">
                  <c:v>142.3279151667265</c:v>
                </c:pt>
                <c:pt idx="199">
                  <c:v>142.2958477465949</c:v>
                </c:pt>
                <c:pt idx="200">
                  <c:v>142.1965142945842</c:v>
                </c:pt>
                <c:pt idx="201">
                  <c:v>142.1892494517378</c:v>
                </c:pt>
                <c:pt idx="202">
                  <c:v>142.1332641621949</c:v>
                </c:pt>
                <c:pt idx="203">
                  <c:v>142.1553648596467</c:v>
                </c:pt>
                <c:pt idx="204">
                  <c:v>142.1629403393929</c:v>
                </c:pt>
                <c:pt idx="205">
                  <c:v>142.1461042806798</c:v>
                </c:pt>
                <c:pt idx="206">
                  <c:v>142.2042719444505</c:v>
                </c:pt>
                <c:pt idx="207">
                  <c:v>142.1866741861349</c:v>
                </c:pt>
                <c:pt idx="208">
                  <c:v>142.2077170861587</c:v>
                </c:pt>
                <c:pt idx="209">
                  <c:v>142.2626059218648</c:v>
                </c:pt>
                <c:pt idx="210">
                  <c:v>142.2705213945745</c:v>
                </c:pt>
                <c:pt idx="211">
                  <c:v>142.2907716879813</c:v>
                </c:pt>
                <c:pt idx="212">
                  <c:v>142.3234539618428</c:v>
                </c:pt>
                <c:pt idx="213">
                  <c:v>142.3729687609074</c:v>
                </c:pt>
                <c:pt idx="214">
                  <c:v>142.4494169323495</c:v>
                </c:pt>
                <c:pt idx="215">
                  <c:v>142.4930032095137</c:v>
                </c:pt>
                <c:pt idx="216">
                  <c:v>142.5530198610542</c:v>
                </c:pt>
                <c:pt idx="217">
                  <c:v>142.6468676700943</c:v>
                </c:pt>
                <c:pt idx="218">
                  <c:v>142.7278293379525</c:v>
                </c:pt>
                <c:pt idx="219">
                  <c:v>142.812897899851</c:v>
                </c:pt>
                <c:pt idx="220">
                  <c:v>142.8962624754027</c:v>
                </c:pt>
                <c:pt idx="221">
                  <c:v>142.9814690740954</c:v>
                </c:pt>
                <c:pt idx="222">
                  <c:v>143.1094477691958</c:v>
                </c:pt>
                <c:pt idx="223">
                  <c:v>143.2173673635329</c:v>
                </c:pt>
                <c:pt idx="224">
                  <c:v>143.2927459783841</c:v>
                </c:pt>
                <c:pt idx="225">
                  <c:v>143.3680191244044</c:v>
                </c:pt>
                <c:pt idx="226">
                  <c:v>143.4355512671524</c:v>
                </c:pt>
                <c:pt idx="227">
                  <c:v>143.4833067295127</c:v>
                </c:pt>
                <c:pt idx="228">
                  <c:v>143.5187034616256</c:v>
                </c:pt>
                <c:pt idx="229">
                  <c:v>143.5187034616256</c:v>
                </c:pt>
                <c:pt idx="230">
                  <c:v>143.5187034616256</c:v>
                </c:pt>
                <c:pt idx="231">
                  <c:v>143.5187034616256</c:v>
                </c:pt>
                <c:pt idx="232">
                  <c:v>143.5187034616256</c:v>
                </c:pt>
                <c:pt idx="233">
                  <c:v>143.5187034616256</c:v>
                </c:pt>
                <c:pt idx="234">
                  <c:v>143.5187034616256</c:v>
                </c:pt>
                <c:pt idx="235">
                  <c:v>143.5187034616256</c:v>
                </c:pt>
                <c:pt idx="236">
                  <c:v>143.5187034616256</c:v>
                </c:pt>
                <c:pt idx="237">
                  <c:v>143.5187034616256</c:v>
                </c:pt>
                <c:pt idx="238">
                  <c:v>143.5187034616256</c:v>
                </c:pt>
                <c:pt idx="239">
                  <c:v>143.5187034616256</c:v>
                </c:pt>
                <c:pt idx="240">
                  <c:v>143.5187034616256</c:v>
                </c:pt>
                <c:pt idx="241">
                  <c:v>143.5187034616256</c:v>
                </c:pt>
                <c:pt idx="242">
                  <c:v>143.5187034616256</c:v>
                </c:pt>
                <c:pt idx="243">
                  <c:v>143.5187034616256</c:v>
                </c:pt>
                <c:pt idx="244">
                  <c:v>143.5187034616256</c:v>
                </c:pt>
                <c:pt idx="245">
                  <c:v>143.5187034616256</c:v>
                </c:pt>
                <c:pt idx="246">
                  <c:v>143.5187034616256</c:v>
                </c:pt>
                <c:pt idx="247">
                  <c:v>143.5187034616256</c:v>
                </c:pt>
                <c:pt idx="248">
                  <c:v>143.5187034616256</c:v>
                </c:pt>
                <c:pt idx="249">
                  <c:v>143.5187034616256</c:v>
                </c:pt>
                <c:pt idx="250">
                  <c:v>143.5187034616256</c:v>
                </c:pt>
                <c:pt idx="251">
                  <c:v>143.5187034616256</c:v>
                </c:pt>
                <c:pt idx="252">
                  <c:v>143.5187034616256</c:v>
                </c:pt>
                <c:pt idx="253">
                  <c:v>143.5187034616256</c:v>
                </c:pt>
                <c:pt idx="254">
                  <c:v>143.5187034616256</c:v>
                </c:pt>
                <c:pt idx="255">
                  <c:v>143.5187034616256</c:v>
                </c:pt>
                <c:pt idx="256">
                  <c:v>143.5187034616256</c:v>
                </c:pt>
                <c:pt idx="257">
                  <c:v>143.5187034616256</c:v>
                </c:pt>
                <c:pt idx="258">
                  <c:v>143.5187034616256</c:v>
                </c:pt>
                <c:pt idx="259">
                  <c:v>143.5187034616256</c:v>
                </c:pt>
                <c:pt idx="260">
                  <c:v>143.5187034616256</c:v>
                </c:pt>
                <c:pt idx="261">
                  <c:v>143.5187034616256</c:v>
                </c:pt>
                <c:pt idx="262">
                  <c:v>143.5187034616256</c:v>
                </c:pt>
                <c:pt idx="263">
                  <c:v>143.5187034616256</c:v>
                </c:pt>
                <c:pt idx="264">
                  <c:v>143.5187034616256</c:v>
                </c:pt>
                <c:pt idx="265">
                  <c:v>143.5187034616256</c:v>
                </c:pt>
                <c:pt idx="266">
                  <c:v>143.5187034616256</c:v>
                </c:pt>
                <c:pt idx="267">
                  <c:v>143.5187034616256</c:v>
                </c:pt>
                <c:pt idx="268">
                  <c:v>143.5187034616256</c:v>
                </c:pt>
                <c:pt idx="269">
                  <c:v>143.5187034616256</c:v>
                </c:pt>
                <c:pt idx="270">
                  <c:v>143.5187034616256</c:v>
                </c:pt>
                <c:pt idx="271">
                  <c:v>143.5187034616256</c:v>
                </c:pt>
                <c:pt idx="272">
                  <c:v>143.5187034616256</c:v>
                </c:pt>
                <c:pt idx="273">
                  <c:v>143.5187034616256</c:v>
                </c:pt>
                <c:pt idx="274">
                  <c:v>143.5187034616256</c:v>
                </c:pt>
                <c:pt idx="275">
                  <c:v>143.5187034616256</c:v>
                </c:pt>
                <c:pt idx="276">
                  <c:v>143.5187034616256</c:v>
                </c:pt>
                <c:pt idx="277">
                  <c:v>143.5187034616256</c:v>
                </c:pt>
                <c:pt idx="278">
                  <c:v>143.5187034616256</c:v>
                </c:pt>
                <c:pt idx="279">
                  <c:v>143.5187034616256</c:v>
                </c:pt>
                <c:pt idx="280">
                  <c:v>143.5187034616256</c:v>
                </c:pt>
                <c:pt idx="281">
                  <c:v>143.5187034616256</c:v>
                </c:pt>
                <c:pt idx="282">
                  <c:v>143.5187034616256</c:v>
                </c:pt>
                <c:pt idx="283">
                  <c:v>143.5187034616256</c:v>
                </c:pt>
                <c:pt idx="284">
                  <c:v>143.5187034616256</c:v>
                </c:pt>
                <c:pt idx="285">
                  <c:v>143.5187034616256</c:v>
                </c:pt>
                <c:pt idx="286">
                  <c:v>143.5187034616256</c:v>
                </c:pt>
                <c:pt idx="287">
                  <c:v>143.5187034616256</c:v>
                </c:pt>
                <c:pt idx="288">
                  <c:v>143.5187034616256</c:v>
                </c:pt>
                <c:pt idx="289">
                  <c:v>143.5187034616256</c:v>
                </c:pt>
                <c:pt idx="290">
                  <c:v>143.5187034616256</c:v>
                </c:pt>
                <c:pt idx="291">
                  <c:v>143.5187034616256</c:v>
                </c:pt>
                <c:pt idx="292">
                  <c:v>143.5187034616256</c:v>
                </c:pt>
                <c:pt idx="293">
                  <c:v>143.5187034616256</c:v>
                </c:pt>
                <c:pt idx="294">
                  <c:v>143.5187034616256</c:v>
                </c:pt>
                <c:pt idx="295">
                  <c:v>143.5187034616256</c:v>
                </c:pt>
                <c:pt idx="296">
                  <c:v>143.5187034616256</c:v>
                </c:pt>
                <c:pt idx="297">
                  <c:v>143.5187034616256</c:v>
                </c:pt>
                <c:pt idx="298">
                  <c:v>143.5187034616256</c:v>
                </c:pt>
                <c:pt idx="299">
                  <c:v>143.5187034616256</c:v>
                </c:pt>
                <c:pt idx="300">
                  <c:v>143.5187034616256</c:v>
                </c:pt>
                <c:pt idx="301">
                  <c:v>143.5187034616256</c:v>
                </c:pt>
                <c:pt idx="302">
                  <c:v>143.5187034616256</c:v>
                </c:pt>
                <c:pt idx="303">
                  <c:v>143.5187034616256</c:v>
                </c:pt>
                <c:pt idx="304">
                  <c:v>143.5187034616256</c:v>
                </c:pt>
                <c:pt idx="305">
                  <c:v>143.5187034616256</c:v>
                </c:pt>
                <c:pt idx="306">
                  <c:v>143.5187034616256</c:v>
                </c:pt>
                <c:pt idx="307">
                  <c:v>143.5187034616256</c:v>
                </c:pt>
                <c:pt idx="308">
                  <c:v>143.5187034616256</c:v>
                </c:pt>
                <c:pt idx="309">
                  <c:v>143.5187034616256</c:v>
                </c:pt>
                <c:pt idx="310">
                  <c:v>143.5187034616256</c:v>
                </c:pt>
                <c:pt idx="311">
                  <c:v>143.5187034616256</c:v>
                </c:pt>
                <c:pt idx="312">
                  <c:v>143.5187034616256</c:v>
                </c:pt>
                <c:pt idx="313">
                  <c:v>143.5187034616256</c:v>
                </c:pt>
                <c:pt idx="314">
                  <c:v>143.5187034616256</c:v>
                </c:pt>
                <c:pt idx="315">
                  <c:v>143.5187034616256</c:v>
                </c:pt>
                <c:pt idx="316">
                  <c:v>143.5187034616256</c:v>
                </c:pt>
                <c:pt idx="317">
                  <c:v>143.5187034616256</c:v>
                </c:pt>
                <c:pt idx="318">
                  <c:v>143.5187034616256</c:v>
                </c:pt>
                <c:pt idx="319">
                  <c:v>143.5187034616256</c:v>
                </c:pt>
                <c:pt idx="320">
                  <c:v>143.5187034616256</c:v>
                </c:pt>
                <c:pt idx="321">
                  <c:v>143.5187034616256</c:v>
                </c:pt>
                <c:pt idx="322">
                  <c:v>143.5187034616256</c:v>
                </c:pt>
                <c:pt idx="323">
                  <c:v>143.5187034616256</c:v>
                </c:pt>
                <c:pt idx="324">
                  <c:v>143.5187034616256</c:v>
                </c:pt>
                <c:pt idx="325">
                  <c:v>143.5187034616256</c:v>
                </c:pt>
                <c:pt idx="326">
                  <c:v>143.5187034616256</c:v>
                </c:pt>
                <c:pt idx="327">
                  <c:v>143.5187034616256</c:v>
                </c:pt>
                <c:pt idx="328">
                  <c:v>143.5187034616256</c:v>
                </c:pt>
                <c:pt idx="329">
                  <c:v>143.5187034616256</c:v>
                </c:pt>
                <c:pt idx="330">
                  <c:v>143.5187034616256</c:v>
                </c:pt>
                <c:pt idx="331">
                  <c:v>143.5187034616256</c:v>
                </c:pt>
                <c:pt idx="332">
                  <c:v>143.5187034616256</c:v>
                </c:pt>
                <c:pt idx="333">
                  <c:v>143.5187034616256</c:v>
                </c:pt>
                <c:pt idx="334">
                  <c:v>143.5187034616256</c:v>
                </c:pt>
                <c:pt idx="335">
                  <c:v>143.5187034616256</c:v>
                </c:pt>
                <c:pt idx="336">
                  <c:v>143.5187034616256</c:v>
                </c:pt>
                <c:pt idx="337">
                  <c:v>143.5187034616256</c:v>
                </c:pt>
                <c:pt idx="338">
                  <c:v>143.5187034616256</c:v>
                </c:pt>
                <c:pt idx="339">
                  <c:v>143.5187034616256</c:v>
                </c:pt>
                <c:pt idx="340">
                  <c:v>143.5187034616256</c:v>
                </c:pt>
                <c:pt idx="341">
                  <c:v>143.5187034616256</c:v>
                </c:pt>
                <c:pt idx="342">
                  <c:v>143.5187034616256</c:v>
                </c:pt>
                <c:pt idx="343">
                  <c:v>143.5187034616256</c:v>
                </c:pt>
                <c:pt idx="344">
                  <c:v>143.5187034616256</c:v>
                </c:pt>
                <c:pt idx="345">
                  <c:v>143.5187034616256</c:v>
                </c:pt>
                <c:pt idx="346">
                  <c:v>143.5187034616256</c:v>
                </c:pt>
                <c:pt idx="347">
                  <c:v>143.5187034616256</c:v>
                </c:pt>
                <c:pt idx="348">
                  <c:v>143.5187034616256</c:v>
                </c:pt>
                <c:pt idx="349">
                  <c:v>143.5187034616256</c:v>
                </c:pt>
                <c:pt idx="350">
                  <c:v>143.5187034616256</c:v>
                </c:pt>
                <c:pt idx="351">
                  <c:v>143.5187034616256</c:v>
                </c:pt>
                <c:pt idx="352">
                  <c:v>143.5187034616256</c:v>
                </c:pt>
                <c:pt idx="353">
                  <c:v>143.5187034616256</c:v>
                </c:pt>
                <c:pt idx="354">
                  <c:v>143.5187034616256</c:v>
                </c:pt>
                <c:pt idx="355">
                  <c:v>143.5187034616256</c:v>
                </c:pt>
                <c:pt idx="356">
                  <c:v>143.5187034616256</c:v>
                </c:pt>
                <c:pt idx="357">
                  <c:v>143.5187034616256</c:v>
                </c:pt>
                <c:pt idx="358">
                  <c:v>143.5187034616256</c:v>
                </c:pt>
                <c:pt idx="359">
                  <c:v>143.5187034616256</c:v>
                </c:pt>
                <c:pt idx="360">
                  <c:v>143.5187034616256</c:v>
                </c:pt>
                <c:pt idx="361">
                  <c:v>143.5187034616256</c:v>
                </c:pt>
                <c:pt idx="362">
                  <c:v>143.5187034616256</c:v>
                </c:pt>
                <c:pt idx="363">
                  <c:v>143.5187034616256</c:v>
                </c:pt>
                <c:pt idx="364">
                  <c:v>143.5187034616256</c:v>
                </c:pt>
                <c:pt idx="365">
                  <c:v>143.5187034616256</c:v>
                </c:pt>
                <c:pt idx="366">
                  <c:v>143.5187034616256</c:v>
                </c:pt>
                <c:pt idx="367">
                  <c:v>143.5187034616256</c:v>
                </c:pt>
                <c:pt idx="368">
                  <c:v>143.5187034616256</c:v>
                </c:pt>
                <c:pt idx="369">
                  <c:v>143.5187034616256</c:v>
                </c:pt>
                <c:pt idx="370">
                  <c:v>143.5187034616256</c:v>
                </c:pt>
                <c:pt idx="371">
                  <c:v>143.5187034616256</c:v>
                </c:pt>
                <c:pt idx="372">
                  <c:v>143.5187034616256</c:v>
                </c:pt>
                <c:pt idx="373">
                  <c:v>143.5187034616256</c:v>
                </c:pt>
                <c:pt idx="374">
                  <c:v>143.5187034616256</c:v>
                </c:pt>
                <c:pt idx="375">
                  <c:v>143.5187034616256</c:v>
                </c:pt>
                <c:pt idx="376">
                  <c:v>143.5187034616256</c:v>
                </c:pt>
                <c:pt idx="377">
                  <c:v>143.5187034616256</c:v>
                </c:pt>
                <c:pt idx="378">
                  <c:v>143.5187034616256</c:v>
                </c:pt>
                <c:pt idx="379">
                  <c:v>143.5187034616256</c:v>
                </c:pt>
                <c:pt idx="380">
                  <c:v>143.5187034616256</c:v>
                </c:pt>
                <c:pt idx="381">
                  <c:v>143.5187034616256</c:v>
                </c:pt>
                <c:pt idx="382">
                  <c:v>143.5187034616256</c:v>
                </c:pt>
                <c:pt idx="383">
                  <c:v>143.5187034616256</c:v>
                </c:pt>
                <c:pt idx="384">
                  <c:v>143.5187034616256</c:v>
                </c:pt>
                <c:pt idx="385">
                  <c:v>143.5187034616256</c:v>
                </c:pt>
                <c:pt idx="386">
                  <c:v>143.5187034616256</c:v>
                </c:pt>
                <c:pt idx="387">
                  <c:v>143.5187034616256</c:v>
                </c:pt>
                <c:pt idx="388">
                  <c:v>143.5187034616256</c:v>
                </c:pt>
                <c:pt idx="389">
                  <c:v>143.5187034616256</c:v>
                </c:pt>
                <c:pt idx="390">
                  <c:v>143.5187034616256</c:v>
                </c:pt>
                <c:pt idx="391">
                  <c:v>143.5187034616256</c:v>
                </c:pt>
                <c:pt idx="392">
                  <c:v>143.5187034616256</c:v>
                </c:pt>
                <c:pt idx="393">
                  <c:v>143.5187034616256</c:v>
                </c:pt>
                <c:pt idx="394">
                  <c:v>143.5187034616256</c:v>
                </c:pt>
                <c:pt idx="395">
                  <c:v>143.5187034616256</c:v>
                </c:pt>
                <c:pt idx="396">
                  <c:v>143.5187034616256</c:v>
                </c:pt>
                <c:pt idx="397">
                  <c:v>143.5187034616256</c:v>
                </c:pt>
                <c:pt idx="398">
                  <c:v>143.5187034616256</c:v>
                </c:pt>
                <c:pt idx="399">
                  <c:v>143.5187034616256</c:v>
                </c:pt>
                <c:pt idx="400">
                  <c:v>143.5187034616256</c:v>
                </c:pt>
                <c:pt idx="401">
                  <c:v>143.5187034616256</c:v>
                </c:pt>
                <c:pt idx="402">
                  <c:v>143.5187034616256</c:v>
                </c:pt>
                <c:pt idx="403">
                  <c:v>143.5187034616256</c:v>
                </c:pt>
                <c:pt idx="404">
                  <c:v>143.5187034616256</c:v>
                </c:pt>
                <c:pt idx="405">
                  <c:v>143.5187034616256</c:v>
                </c:pt>
                <c:pt idx="406">
                  <c:v>143.5187034616256</c:v>
                </c:pt>
                <c:pt idx="407">
                  <c:v>143.5187034616256</c:v>
                </c:pt>
                <c:pt idx="408">
                  <c:v>143.5187034616256</c:v>
                </c:pt>
                <c:pt idx="409">
                  <c:v>143.5187034616256</c:v>
                </c:pt>
                <c:pt idx="410">
                  <c:v>143.5187034616256</c:v>
                </c:pt>
                <c:pt idx="411">
                  <c:v>143.5187034616256</c:v>
                </c:pt>
                <c:pt idx="412">
                  <c:v>143.5187034616256</c:v>
                </c:pt>
                <c:pt idx="413">
                  <c:v>143.5187034616256</c:v>
                </c:pt>
                <c:pt idx="414">
                  <c:v>143.5187034616256</c:v>
                </c:pt>
                <c:pt idx="415">
                  <c:v>143.5187034616256</c:v>
                </c:pt>
                <c:pt idx="416">
                  <c:v>143.5187034616256</c:v>
                </c:pt>
                <c:pt idx="417">
                  <c:v>143.5187034616256</c:v>
                </c:pt>
                <c:pt idx="418">
                  <c:v>143.5187034616256</c:v>
                </c:pt>
                <c:pt idx="419">
                  <c:v>143.5187034616256</c:v>
                </c:pt>
                <c:pt idx="420">
                  <c:v>143.5187034616256</c:v>
                </c:pt>
                <c:pt idx="421">
                  <c:v>143.5187034616256</c:v>
                </c:pt>
                <c:pt idx="422">
                  <c:v>143.5187034616256</c:v>
                </c:pt>
                <c:pt idx="423">
                  <c:v>143.5187034616256</c:v>
                </c:pt>
                <c:pt idx="424">
                  <c:v>143.5187034616256</c:v>
                </c:pt>
                <c:pt idx="425">
                  <c:v>143.5187034616256</c:v>
                </c:pt>
                <c:pt idx="426">
                  <c:v>143.5187034616256</c:v>
                </c:pt>
                <c:pt idx="427">
                  <c:v>143.5187034616256</c:v>
                </c:pt>
                <c:pt idx="428">
                  <c:v>143.5187034616256</c:v>
                </c:pt>
                <c:pt idx="429">
                  <c:v>143.5187034616256</c:v>
                </c:pt>
                <c:pt idx="430">
                  <c:v>143.5187034616256</c:v>
                </c:pt>
                <c:pt idx="431">
                  <c:v>143.5187034616256</c:v>
                </c:pt>
                <c:pt idx="432">
                  <c:v>143.5187034616256</c:v>
                </c:pt>
                <c:pt idx="433">
                  <c:v>143.5187034616256</c:v>
                </c:pt>
                <c:pt idx="434">
                  <c:v>143.5187034616256</c:v>
                </c:pt>
                <c:pt idx="435">
                  <c:v>143.5187034616256</c:v>
                </c:pt>
                <c:pt idx="436">
                  <c:v>143.5187034616256</c:v>
                </c:pt>
                <c:pt idx="437">
                  <c:v>143.5187034616256</c:v>
                </c:pt>
                <c:pt idx="438">
                  <c:v>143.5187034616256</c:v>
                </c:pt>
                <c:pt idx="439">
                  <c:v>143.5187034616256</c:v>
                </c:pt>
                <c:pt idx="440">
                  <c:v>143.5187034616256</c:v>
                </c:pt>
                <c:pt idx="441">
                  <c:v>143.5187034616256</c:v>
                </c:pt>
                <c:pt idx="442">
                  <c:v>143.5187034616256</c:v>
                </c:pt>
                <c:pt idx="443">
                  <c:v>143.5187034616256</c:v>
                </c:pt>
                <c:pt idx="444">
                  <c:v>143.5187034616256</c:v>
                </c:pt>
                <c:pt idx="445">
                  <c:v>143.5187034616256</c:v>
                </c:pt>
                <c:pt idx="446">
                  <c:v>143.5187034616256</c:v>
                </c:pt>
                <c:pt idx="447">
                  <c:v>143.5187034616256</c:v>
                </c:pt>
                <c:pt idx="448">
                  <c:v>143.5187034616256</c:v>
                </c:pt>
                <c:pt idx="449">
                  <c:v>143.5187034616256</c:v>
                </c:pt>
                <c:pt idx="450">
                  <c:v>143.5187034616256</c:v>
                </c:pt>
                <c:pt idx="451">
                  <c:v>143.5187034616256</c:v>
                </c:pt>
                <c:pt idx="452">
                  <c:v>143.5187034616256</c:v>
                </c:pt>
                <c:pt idx="453">
                  <c:v>143.5187034616256</c:v>
                </c:pt>
                <c:pt idx="454">
                  <c:v>143.5187034616256</c:v>
                </c:pt>
                <c:pt idx="455">
                  <c:v>143.5187034616256</c:v>
                </c:pt>
                <c:pt idx="456">
                  <c:v>143.5187034616256</c:v>
                </c:pt>
                <c:pt idx="457">
                  <c:v>143.5187034616256</c:v>
                </c:pt>
                <c:pt idx="458">
                  <c:v>143.5187034616256</c:v>
                </c:pt>
                <c:pt idx="459">
                  <c:v>143.5187034616256</c:v>
                </c:pt>
                <c:pt idx="460">
                  <c:v>143.5187034616256</c:v>
                </c:pt>
                <c:pt idx="461">
                  <c:v>143.5187034616256</c:v>
                </c:pt>
                <c:pt idx="462">
                  <c:v>143.5187034616256</c:v>
                </c:pt>
                <c:pt idx="463">
                  <c:v>143.5187034616256</c:v>
                </c:pt>
                <c:pt idx="464">
                  <c:v>143.5187034616256</c:v>
                </c:pt>
                <c:pt idx="465">
                  <c:v>143.5187034616256</c:v>
                </c:pt>
                <c:pt idx="466">
                  <c:v>143.5187034616256</c:v>
                </c:pt>
                <c:pt idx="467">
                  <c:v>143.5187034616256</c:v>
                </c:pt>
                <c:pt idx="468">
                  <c:v>143.5187034616256</c:v>
                </c:pt>
                <c:pt idx="469">
                  <c:v>143.5187034616256</c:v>
                </c:pt>
                <c:pt idx="470">
                  <c:v>143.5187034616256</c:v>
                </c:pt>
                <c:pt idx="471">
                  <c:v>143.5187034616256</c:v>
                </c:pt>
                <c:pt idx="472">
                  <c:v>143.5187034616256</c:v>
                </c:pt>
                <c:pt idx="473">
                  <c:v>143.5187034616256</c:v>
                </c:pt>
                <c:pt idx="474">
                  <c:v>143.5187034616256</c:v>
                </c:pt>
                <c:pt idx="475">
                  <c:v>143.5187034616256</c:v>
                </c:pt>
                <c:pt idx="476">
                  <c:v>143.5187034616256</c:v>
                </c:pt>
                <c:pt idx="477">
                  <c:v>143.5187034616256</c:v>
                </c:pt>
                <c:pt idx="478">
                  <c:v>143.5187034616256</c:v>
                </c:pt>
                <c:pt idx="479">
                  <c:v>143.5187034616256</c:v>
                </c:pt>
                <c:pt idx="480">
                  <c:v>143.5187034616256</c:v>
                </c:pt>
                <c:pt idx="481">
                  <c:v>143.5187034616256</c:v>
                </c:pt>
                <c:pt idx="482">
                  <c:v>143.5187034616256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T4!$D$2:$D$484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T4!$E$2:$E$484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2"/>
        <c:crosses val="autoZero"/>
        <c:crossBetween val="midCat"/>
      </c:valAx>
      <c:valAx>
        <c:axId val="5004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4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5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T5!$B$2:$B$484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0.07092282471099823</c:v>
                </c:pt>
                <c:pt idx="4">
                  <c:v>0.1687632155289986</c:v>
                </c:pt>
                <c:pt idx="5">
                  <c:v>0.358414565546296</c:v>
                </c:pt>
                <c:pt idx="6">
                  <c:v>0.4554033706323598</c:v>
                </c:pt>
                <c:pt idx="7">
                  <c:v>0.5469359694301167</c:v>
                </c:pt>
                <c:pt idx="8">
                  <c:v>0.6169718052904698</c:v>
                </c:pt>
                <c:pt idx="9">
                  <c:v>0.7944906905589038</c:v>
                </c:pt>
                <c:pt idx="10">
                  <c:v>1.059583255203054</c:v>
                </c:pt>
                <c:pt idx="11">
                  <c:v>1.299780844249643</c:v>
                </c:pt>
                <c:pt idx="12">
                  <c:v>1.584849483601606</c:v>
                </c:pt>
                <c:pt idx="13">
                  <c:v>1.897020273087655</c:v>
                </c:pt>
                <c:pt idx="14">
                  <c:v>2.223981113151959</c:v>
                </c:pt>
                <c:pt idx="15">
                  <c:v>2.564122016119942</c:v>
                </c:pt>
                <c:pt idx="16">
                  <c:v>2.721905623153837</c:v>
                </c:pt>
                <c:pt idx="17">
                  <c:v>2.839143684219337</c:v>
                </c:pt>
                <c:pt idx="18">
                  <c:v>2.930800252291456</c:v>
                </c:pt>
                <c:pt idx="19">
                  <c:v>2.969339333389097</c:v>
                </c:pt>
                <c:pt idx="20">
                  <c:v>2.910206715434721</c:v>
                </c:pt>
                <c:pt idx="21">
                  <c:v>2.857192365257644</c:v>
                </c:pt>
                <c:pt idx="22">
                  <c:v>2.760055592320581</c:v>
                </c:pt>
                <c:pt idx="23">
                  <c:v>2.541799631588441</c:v>
                </c:pt>
                <c:pt idx="24">
                  <c:v>2.299300509032004</c:v>
                </c:pt>
                <c:pt idx="25">
                  <c:v>2.054977402124208</c:v>
                </c:pt>
                <c:pt idx="26">
                  <c:v>1.84856963612308</c:v>
                </c:pt>
                <c:pt idx="27">
                  <c:v>1.708589823559759</c:v>
                </c:pt>
                <c:pt idx="28">
                  <c:v>1.607299451796538</c:v>
                </c:pt>
                <c:pt idx="29">
                  <c:v>1.611339374579719</c:v>
                </c:pt>
                <c:pt idx="30">
                  <c:v>1.626141493803609</c:v>
                </c:pt>
                <c:pt idx="31">
                  <c:v>1.757872780711038</c:v>
                </c:pt>
                <c:pt idx="32">
                  <c:v>1.899853723003339</c:v>
                </c:pt>
                <c:pt idx="33">
                  <c:v>2.054102793845836</c:v>
                </c:pt>
                <c:pt idx="34">
                  <c:v>2.426046854383269</c:v>
                </c:pt>
                <c:pt idx="35">
                  <c:v>2.827966328866867</c:v>
                </c:pt>
                <c:pt idx="36">
                  <c:v>3.301272021175266</c:v>
                </c:pt>
                <c:pt idx="37">
                  <c:v>3.878011364783738</c:v>
                </c:pt>
                <c:pt idx="38">
                  <c:v>4.369249346342942</c:v>
                </c:pt>
                <c:pt idx="39">
                  <c:v>4.96909885929225</c:v>
                </c:pt>
                <c:pt idx="40">
                  <c:v>5.652434086832371</c:v>
                </c:pt>
                <c:pt idx="41">
                  <c:v>6.382248084966866</c:v>
                </c:pt>
                <c:pt idx="42">
                  <c:v>7.193719312099776</c:v>
                </c:pt>
                <c:pt idx="43">
                  <c:v>7.986582196712676</c:v>
                </c:pt>
                <c:pt idx="44">
                  <c:v>9.551744423581047</c:v>
                </c:pt>
                <c:pt idx="45">
                  <c:v>10.53987248786334</c:v>
                </c:pt>
                <c:pt idx="46">
                  <c:v>11.5108052978046</c:v>
                </c:pt>
                <c:pt idx="47">
                  <c:v>12.64203094497781</c:v>
                </c:pt>
                <c:pt idx="48">
                  <c:v>13.7576689555834</c:v>
                </c:pt>
                <c:pt idx="49">
                  <c:v>14.83767254647663</c:v>
                </c:pt>
                <c:pt idx="50">
                  <c:v>16.24626970554778</c:v>
                </c:pt>
                <c:pt idx="51">
                  <c:v>17.17981420202996</c:v>
                </c:pt>
                <c:pt idx="52">
                  <c:v>18.22494930203323</c:v>
                </c:pt>
                <c:pt idx="53">
                  <c:v>19.31389835252062</c:v>
                </c:pt>
                <c:pt idx="54">
                  <c:v>20.39318767704535</c:v>
                </c:pt>
                <c:pt idx="55">
                  <c:v>21.37687297435817</c:v>
                </c:pt>
                <c:pt idx="56">
                  <c:v>22.47687248384636</c:v>
                </c:pt>
                <c:pt idx="57">
                  <c:v>23.57302444225389</c:v>
                </c:pt>
                <c:pt idx="58">
                  <c:v>24.67262589872648</c:v>
                </c:pt>
                <c:pt idx="59">
                  <c:v>26.10833499022248</c:v>
                </c:pt>
                <c:pt idx="60">
                  <c:v>27.45296277248968</c:v>
                </c:pt>
                <c:pt idx="61">
                  <c:v>28.34833737896423</c:v>
                </c:pt>
                <c:pt idx="62">
                  <c:v>29.25337414209821</c:v>
                </c:pt>
                <c:pt idx="63">
                  <c:v>30.40576266226922</c:v>
                </c:pt>
                <c:pt idx="64">
                  <c:v>31.32468962033592</c:v>
                </c:pt>
                <c:pt idx="65">
                  <c:v>32.34477283933482</c:v>
                </c:pt>
                <c:pt idx="66">
                  <c:v>33.27056305353763</c:v>
                </c:pt>
                <c:pt idx="67">
                  <c:v>34.21877072052231</c:v>
                </c:pt>
                <c:pt idx="68">
                  <c:v>35.26220078672932</c:v>
                </c:pt>
                <c:pt idx="69">
                  <c:v>36.18345071463161</c:v>
                </c:pt>
                <c:pt idx="70">
                  <c:v>37.04906173964714</c:v>
                </c:pt>
                <c:pt idx="71">
                  <c:v>37.80595626239358</c:v>
                </c:pt>
                <c:pt idx="72">
                  <c:v>38.53153965198779</c:v>
                </c:pt>
                <c:pt idx="73">
                  <c:v>39.33541821112561</c:v>
                </c:pt>
                <c:pt idx="74">
                  <c:v>39.87954653496293</c:v>
                </c:pt>
                <c:pt idx="75">
                  <c:v>40.28750206370252</c:v>
                </c:pt>
                <c:pt idx="76">
                  <c:v>40.60990068768255</c:v>
                </c:pt>
                <c:pt idx="77">
                  <c:v>40.85999337560419</c:v>
                </c:pt>
                <c:pt idx="78">
                  <c:v>41.0169440439477</c:v>
                </c:pt>
                <c:pt idx="79">
                  <c:v>41.12018270888009</c:v>
                </c:pt>
                <c:pt idx="80">
                  <c:v>41.09794929470263</c:v>
                </c:pt>
                <c:pt idx="81">
                  <c:v>41.05754650456884</c:v>
                </c:pt>
                <c:pt idx="82">
                  <c:v>40.97965428846285</c:v>
                </c:pt>
                <c:pt idx="83">
                  <c:v>40.84326342176838</c:v>
                </c:pt>
                <c:pt idx="84">
                  <c:v>40.70616273519595</c:v>
                </c:pt>
                <c:pt idx="85">
                  <c:v>40.4764438601792</c:v>
                </c:pt>
                <c:pt idx="86">
                  <c:v>40.16630693862093</c:v>
                </c:pt>
                <c:pt idx="87">
                  <c:v>39.83932511713522</c:v>
                </c:pt>
                <c:pt idx="88">
                  <c:v>39.53238952617821</c:v>
                </c:pt>
                <c:pt idx="89">
                  <c:v>39.17899177428865</c:v>
                </c:pt>
                <c:pt idx="90">
                  <c:v>38.87271889936524</c:v>
                </c:pt>
                <c:pt idx="91">
                  <c:v>38.62712191811881</c:v>
                </c:pt>
                <c:pt idx="92">
                  <c:v>38.28147087528104</c:v>
                </c:pt>
                <c:pt idx="93">
                  <c:v>37.94222492302506</c:v>
                </c:pt>
                <c:pt idx="94">
                  <c:v>37.60834277865979</c:v>
                </c:pt>
                <c:pt idx="95">
                  <c:v>37.30559975046696</c:v>
                </c:pt>
                <c:pt idx="96">
                  <c:v>36.95815735950568</c:v>
                </c:pt>
                <c:pt idx="97">
                  <c:v>36.61128064761954</c:v>
                </c:pt>
                <c:pt idx="98">
                  <c:v>36.24990266275472</c:v>
                </c:pt>
                <c:pt idx="99">
                  <c:v>35.93676177308828</c:v>
                </c:pt>
                <c:pt idx="100">
                  <c:v>35.70580903889449</c:v>
                </c:pt>
                <c:pt idx="101">
                  <c:v>35.48303417508766</c:v>
                </c:pt>
                <c:pt idx="102">
                  <c:v>35.30647428021842</c:v>
                </c:pt>
                <c:pt idx="103">
                  <c:v>35.10808640186019</c:v>
                </c:pt>
                <c:pt idx="104">
                  <c:v>34.96254738475812</c:v>
                </c:pt>
                <c:pt idx="105">
                  <c:v>34.8407933162521</c:v>
                </c:pt>
                <c:pt idx="106">
                  <c:v>34.80279389484635</c:v>
                </c:pt>
                <c:pt idx="107">
                  <c:v>34.79043457734361</c:v>
                </c:pt>
                <c:pt idx="108">
                  <c:v>34.78882998805981</c:v>
                </c:pt>
                <c:pt idx="109">
                  <c:v>34.83544935647353</c:v>
                </c:pt>
                <c:pt idx="110">
                  <c:v>34.87607602648418</c:v>
                </c:pt>
                <c:pt idx="111">
                  <c:v>34.95777245998757</c:v>
                </c:pt>
                <c:pt idx="112">
                  <c:v>35.05697523395698</c:v>
                </c:pt>
                <c:pt idx="113">
                  <c:v>35.13587067883517</c:v>
                </c:pt>
                <c:pt idx="114">
                  <c:v>35.21988898787198</c:v>
                </c:pt>
                <c:pt idx="115">
                  <c:v>35.29518556115625</c:v>
                </c:pt>
                <c:pt idx="116">
                  <c:v>35.34639459772987</c:v>
                </c:pt>
                <c:pt idx="117">
                  <c:v>35.40393658707129</c:v>
                </c:pt>
                <c:pt idx="118">
                  <c:v>35.47026278730739</c:v>
                </c:pt>
                <c:pt idx="119">
                  <c:v>35.52937328506148</c:v>
                </c:pt>
                <c:pt idx="120">
                  <c:v>35.55326140602953</c:v>
                </c:pt>
                <c:pt idx="121">
                  <c:v>35.57639155264271</c:v>
                </c:pt>
                <c:pt idx="122">
                  <c:v>35.58176536230692</c:v>
                </c:pt>
                <c:pt idx="123">
                  <c:v>35.55157564992999</c:v>
                </c:pt>
                <c:pt idx="124">
                  <c:v>35.48681693665755</c:v>
                </c:pt>
                <c:pt idx="125">
                  <c:v>35.43890976581364</c:v>
                </c:pt>
                <c:pt idx="126">
                  <c:v>35.30273063151714</c:v>
                </c:pt>
                <c:pt idx="127">
                  <c:v>35.20840667900053</c:v>
                </c:pt>
                <c:pt idx="128">
                  <c:v>35.04886492751191</c:v>
                </c:pt>
                <c:pt idx="129">
                  <c:v>34.87546739774451</c:v>
                </c:pt>
                <c:pt idx="130">
                  <c:v>34.68949765655616</c:v>
                </c:pt>
                <c:pt idx="131">
                  <c:v>34.49149656576193</c:v>
                </c:pt>
                <c:pt idx="132">
                  <c:v>34.28633920351975</c:v>
                </c:pt>
                <c:pt idx="133">
                  <c:v>34.0269642712811</c:v>
                </c:pt>
                <c:pt idx="134">
                  <c:v>33.75371661155989</c:v>
                </c:pt>
                <c:pt idx="135">
                  <c:v>33.45374305031684</c:v>
                </c:pt>
                <c:pt idx="136">
                  <c:v>33.13107749038404</c:v>
                </c:pt>
                <c:pt idx="137">
                  <c:v>32.76094777470382</c:v>
                </c:pt>
                <c:pt idx="138">
                  <c:v>32.37795658357962</c:v>
                </c:pt>
                <c:pt idx="139">
                  <c:v>32.03742058900279</c:v>
                </c:pt>
                <c:pt idx="140">
                  <c:v>31.66491039440385</c:v>
                </c:pt>
                <c:pt idx="141">
                  <c:v>31.26572235397667</c:v>
                </c:pt>
                <c:pt idx="142">
                  <c:v>30.85158644091278</c:v>
                </c:pt>
                <c:pt idx="143">
                  <c:v>30.379432212909</c:v>
                </c:pt>
                <c:pt idx="144">
                  <c:v>29.9583545079705</c:v>
                </c:pt>
                <c:pt idx="145">
                  <c:v>29.4996510632871</c:v>
                </c:pt>
                <c:pt idx="146">
                  <c:v>29.01710732037838</c:v>
                </c:pt>
                <c:pt idx="147">
                  <c:v>28.50754356281342</c:v>
                </c:pt>
                <c:pt idx="148">
                  <c:v>28.02827981460078</c:v>
                </c:pt>
                <c:pt idx="149">
                  <c:v>27.61962266601859</c:v>
                </c:pt>
                <c:pt idx="150">
                  <c:v>27.11713210443746</c:v>
                </c:pt>
                <c:pt idx="151">
                  <c:v>26.64892031365262</c:v>
                </c:pt>
                <c:pt idx="152">
                  <c:v>26.10445982430943</c:v>
                </c:pt>
                <c:pt idx="153">
                  <c:v>25.60554884008103</c:v>
                </c:pt>
                <c:pt idx="154">
                  <c:v>25.10167643158074</c:v>
                </c:pt>
                <c:pt idx="155">
                  <c:v>24.57780119779686</c:v>
                </c:pt>
                <c:pt idx="156">
                  <c:v>24.02548491034636</c:v>
                </c:pt>
                <c:pt idx="157">
                  <c:v>23.42961444969927</c:v>
                </c:pt>
                <c:pt idx="158">
                  <c:v>22.78604429943362</c:v>
                </c:pt>
                <c:pt idx="159">
                  <c:v>22.17945494031738</c:v>
                </c:pt>
                <c:pt idx="160">
                  <c:v>21.57727210890079</c:v>
                </c:pt>
                <c:pt idx="161">
                  <c:v>21.01685283335376</c:v>
                </c:pt>
                <c:pt idx="162">
                  <c:v>20.36517384907572</c:v>
                </c:pt>
                <c:pt idx="163">
                  <c:v>19.72076435172988</c:v>
                </c:pt>
                <c:pt idx="164">
                  <c:v>19.09788573133056</c:v>
                </c:pt>
                <c:pt idx="165">
                  <c:v>18.43680059245139</c:v>
                </c:pt>
                <c:pt idx="166">
                  <c:v>17.77860237675562</c:v>
                </c:pt>
                <c:pt idx="167">
                  <c:v>16.96404751878419</c:v>
                </c:pt>
                <c:pt idx="168">
                  <c:v>16.28420314651463</c:v>
                </c:pt>
                <c:pt idx="169">
                  <c:v>15.61115079788104</c:v>
                </c:pt>
                <c:pt idx="170">
                  <c:v>14.87934836086642</c:v>
                </c:pt>
                <c:pt idx="171">
                  <c:v>14.13100721027902</c:v>
                </c:pt>
                <c:pt idx="172">
                  <c:v>13.41745311868307</c:v>
                </c:pt>
                <c:pt idx="173">
                  <c:v>12.75198949190542</c:v>
                </c:pt>
                <c:pt idx="174">
                  <c:v>12.04195248902606</c:v>
                </c:pt>
                <c:pt idx="175">
                  <c:v>11.29409967956009</c:v>
                </c:pt>
                <c:pt idx="176">
                  <c:v>10.55725312100219</c:v>
                </c:pt>
                <c:pt idx="177">
                  <c:v>9.958464783426992</c:v>
                </c:pt>
                <c:pt idx="178">
                  <c:v>9.173441726700352</c:v>
                </c:pt>
                <c:pt idx="179">
                  <c:v>8.4975667362447</c:v>
                </c:pt>
                <c:pt idx="180">
                  <c:v>7.771919743794455</c:v>
                </c:pt>
                <c:pt idx="181">
                  <c:v>7.133526449428632</c:v>
                </c:pt>
                <c:pt idx="182">
                  <c:v>6.528729439001062</c:v>
                </c:pt>
                <c:pt idx="183">
                  <c:v>5.853892521594313</c:v>
                </c:pt>
                <c:pt idx="184">
                  <c:v>5.188167826931531</c:v>
                </c:pt>
                <c:pt idx="185">
                  <c:v>4.609714114844099</c:v>
                </c:pt>
                <c:pt idx="186">
                  <c:v>4.053518388660504</c:v>
                </c:pt>
                <c:pt idx="187">
                  <c:v>3.523184858837447</c:v>
                </c:pt>
                <c:pt idx="188">
                  <c:v>3.003471237650301</c:v>
                </c:pt>
                <c:pt idx="189">
                  <c:v>2.500656909357596</c:v>
                </c:pt>
                <c:pt idx="190">
                  <c:v>2.038228891217212</c:v>
                </c:pt>
                <c:pt idx="191">
                  <c:v>1.587773416817977</c:v>
                </c:pt>
                <c:pt idx="192">
                  <c:v>1.221139946627805</c:v>
                </c:pt>
                <c:pt idx="193">
                  <c:v>0.8407874669894915</c:v>
                </c:pt>
                <c:pt idx="194">
                  <c:v>0.4796922656155477</c:v>
                </c:pt>
                <c:pt idx="195">
                  <c:v>0.1960492590395058</c:v>
                </c:pt>
                <c:pt idx="196">
                  <c:v>-0.1322714915479912</c:v>
                </c:pt>
                <c:pt idx="197">
                  <c:v>-0.4298319265122099</c:v>
                </c:pt>
                <c:pt idx="198">
                  <c:v>-0.7293420077848498</c:v>
                </c:pt>
                <c:pt idx="199">
                  <c:v>-0.9903899933742437</c:v>
                </c:pt>
                <c:pt idx="200">
                  <c:v>-1.35800550436425</c:v>
                </c:pt>
                <c:pt idx="201">
                  <c:v>-1.623258962162898</c:v>
                </c:pt>
                <c:pt idx="202">
                  <c:v>-1.859447738607724</c:v>
                </c:pt>
                <c:pt idx="203">
                  <c:v>-2.02448294475596</c:v>
                </c:pt>
                <c:pt idx="204">
                  <c:v>-2.216035354821812</c:v>
                </c:pt>
                <c:pt idx="205">
                  <c:v>-2.369258183729866</c:v>
                </c:pt>
                <c:pt idx="206">
                  <c:v>-2.469617165735253</c:v>
                </c:pt>
                <c:pt idx="207">
                  <c:v>-2.620016423765215</c:v>
                </c:pt>
                <c:pt idx="208">
                  <c:v>-2.674573175021352</c:v>
                </c:pt>
                <c:pt idx="209">
                  <c:v>-2.694454333386971</c:v>
                </c:pt>
                <c:pt idx="210">
                  <c:v>-2.668222104267244</c:v>
                </c:pt>
                <c:pt idx="211">
                  <c:v>-2.626132847778496</c:v>
                </c:pt>
                <c:pt idx="212">
                  <c:v>-2.610675742043465</c:v>
                </c:pt>
                <c:pt idx="213">
                  <c:v>-2.554528302413741</c:v>
                </c:pt>
                <c:pt idx="214">
                  <c:v>-2.525137214116408</c:v>
                </c:pt>
                <c:pt idx="215">
                  <c:v>-2.447590422646902</c:v>
                </c:pt>
                <c:pt idx="216">
                  <c:v>-2.397559164306499</c:v>
                </c:pt>
                <c:pt idx="217">
                  <c:v>-2.298517782275946</c:v>
                </c:pt>
                <c:pt idx="218">
                  <c:v>-2.238457047252396</c:v>
                </c:pt>
                <c:pt idx="219">
                  <c:v>-2.146430625356988</c:v>
                </c:pt>
                <c:pt idx="220">
                  <c:v>-2.053529688907138</c:v>
                </c:pt>
                <c:pt idx="221">
                  <c:v>-1.951699262975315</c:v>
                </c:pt>
                <c:pt idx="222">
                  <c:v>-1.822474521090148</c:v>
                </c:pt>
                <c:pt idx="223">
                  <c:v>-1.741083166452538</c:v>
                </c:pt>
                <c:pt idx="224">
                  <c:v>-1.647653876793949</c:v>
                </c:pt>
                <c:pt idx="225">
                  <c:v>-1.553417624461676</c:v>
                </c:pt>
                <c:pt idx="226">
                  <c:v>-1.500232518859028</c:v>
                </c:pt>
                <c:pt idx="227">
                  <c:v>-1.4415994597976</c:v>
                </c:pt>
                <c:pt idx="228">
                  <c:v>-1.389741051334309</c:v>
                </c:pt>
                <c:pt idx="229">
                  <c:v>-1.307724832458934</c:v>
                </c:pt>
                <c:pt idx="230">
                  <c:v>-1.233357945409351</c:v>
                </c:pt>
                <c:pt idx="231">
                  <c:v>-1.149856600537241</c:v>
                </c:pt>
                <c:pt idx="232">
                  <c:v>-1.075923765768731</c:v>
                </c:pt>
                <c:pt idx="233">
                  <c:v>-0.9986832970053366</c:v>
                </c:pt>
                <c:pt idx="234">
                  <c:v>-0.9415228307355963</c:v>
                </c:pt>
                <c:pt idx="235">
                  <c:v>-0.8722956787829348</c:v>
                </c:pt>
                <c:pt idx="236">
                  <c:v>-0.8347505697604087</c:v>
                </c:pt>
                <c:pt idx="237">
                  <c:v>-0.8021817090209379</c:v>
                </c:pt>
                <c:pt idx="238">
                  <c:v>-0.7587402949158398</c:v>
                </c:pt>
                <c:pt idx="239">
                  <c:v>-0.7173444799401472</c:v>
                </c:pt>
                <c:pt idx="240">
                  <c:v>-0.7173444799401472</c:v>
                </c:pt>
                <c:pt idx="241">
                  <c:v>-0.7173444799401472</c:v>
                </c:pt>
                <c:pt idx="242">
                  <c:v>-0.7173444799401472</c:v>
                </c:pt>
                <c:pt idx="243">
                  <c:v>-0.7173444799401472</c:v>
                </c:pt>
                <c:pt idx="244">
                  <c:v>-0.7173444799401472</c:v>
                </c:pt>
                <c:pt idx="245">
                  <c:v>-0.7173444799401472</c:v>
                </c:pt>
                <c:pt idx="246">
                  <c:v>-0.7173444799401472</c:v>
                </c:pt>
                <c:pt idx="247">
                  <c:v>-0.7173444799401472</c:v>
                </c:pt>
                <c:pt idx="248">
                  <c:v>-0.7173444799401472</c:v>
                </c:pt>
                <c:pt idx="249">
                  <c:v>-0.7173444799401472</c:v>
                </c:pt>
                <c:pt idx="250">
                  <c:v>-0.7173444799401472</c:v>
                </c:pt>
                <c:pt idx="251">
                  <c:v>-0.7173444799401472</c:v>
                </c:pt>
                <c:pt idx="252">
                  <c:v>-0.7173444799401472</c:v>
                </c:pt>
                <c:pt idx="253">
                  <c:v>-0.7173444799401472</c:v>
                </c:pt>
                <c:pt idx="254">
                  <c:v>-0.7173444799401472</c:v>
                </c:pt>
                <c:pt idx="255">
                  <c:v>-0.7173444799401472</c:v>
                </c:pt>
                <c:pt idx="256">
                  <c:v>-0.7173444799401472</c:v>
                </c:pt>
                <c:pt idx="257">
                  <c:v>-0.7173444799401472</c:v>
                </c:pt>
                <c:pt idx="258">
                  <c:v>-0.7173444799401472</c:v>
                </c:pt>
                <c:pt idx="259">
                  <c:v>-0.7173444799401472</c:v>
                </c:pt>
                <c:pt idx="260">
                  <c:v>-0.7173444799401472</c:v>
                </c:pt>
                <c:pt idx="261">
                  <c:v>-0.7173444799401472</c:v>
                </c:pt>
                <c:pt idx="262">
                  <c:v>-0.7173444799401472</c:v>
                </c:pt>
                <c:pt idx="263">
                  <c:v>-0.7173444799401472</c:v>
                </c:pt>
                <c:pt idx="264">
                  <c:v>-0.7173444799401472</c:v>
                </c:pt>
                <c:pt idx="265">
                  <c:v>-0.7173444799401472</c:v>
                </c:pt>
                <c:pt idx="266">
                  <c:v>-0.7173444799401472</c:v>
                </c:pt>
                <c:pt idx="267">
                  <c:v>-0.7173444799401472</c:v>
                </c:pt>
                <c:pt idx="268">
                  <c:v>-0.7173444799401472</c:v>
                </c:pt>
                <c:pt idx="269">
                  <c:v>-0.7173444799401472</c:v>
                </c:pt>
                <c:pt idx="270">
                  <c:v>-0.7173444799401472</c:v>
                </c:pt>
                <c:pt idx="271">
                  <c:v>-0.7173444799401472</c:v>
                </c:pt>
                <c:pt idx="272">
                  <c:v>-0.7173444799401472</c:v>
                </c:pt>
                <c:pt idx="273">
                  <c:v>-0.7173444799401472</c:v>
                </c:pt>
                <c:pt idx="274">
                  <c:v>-0.7173444799401472</c:v>
                </c:pt>
                <c:pt idx="275">
                  <c:v>-0.7173444799401472</c:v>
                </c:pt>
                <c:pt idx="276">
                  <c:v>-0.7173444799401472</c:v>
                </c:pt>
                <c:pt idx="277">
                  <c:v>-0.7173444799401472</c:v>
                </c:pt>
                <c:pt idx="278">
                  <c:v>-0.7173444799401472</c:v>
                </c:pt>
                <c:pt idx="279">
                  <c:v>-0.7173444799401472</c:v>
                </c:pt>
                <c:pt idx="280">
                  <c:v>-0.7173444799401472</c:v>
                </c:pt>
                <c:pt idx="281">
                  <c:v>-0.7173444799401472</c:v>
                </c:pt>
                <c:pt idx="282">
                  <c:v>-0.7173444799401472</c:v>
                </c:pt>
                <c:pt idx="283">
                  <c:v>-0.7173444799401472</c:v>
                </c:pt>
                <c:pt idx="284">
                  <c:v>-0.7173444799401472</c:v>
                </c:pt>
                <c:pt idx="285">
                  <c:v>-0.7173444799401472</c:v>
                </c:pt>
                <c:pt idx="286">
                  <c:v>-0.7173444799401472</c:v>
                </c:pt>
                <c:pt idx="287">
                  <c:v>-0.7173444799401472</c:v>
                </c:pt>
                <c:pt idx="288">
                  <c:v>-0.7173444799401472</c:v>
                </c:pt>
                <c:pt idx="289">
                  <c:v>-0.7173444799401472</c:v>
                </c:pt>
                <c:pt idx="290">
                  <c:v>-0.7173444799401472</c:v>
                </c:pt>
                <c:pt idx="291">
                  <c:v>-0.7173444799401472</c:v>
                </c:pt>
                <c:pt idx="292">
                  <c:v>-0.7173444799401472</c:v>
                </c:pt>
                <c:pt idx="293">
                  <c:v>-0.7173444799401472</c:v>
                </c:pt>
                <c:pt idx="294">
                  <c:v>-0.7173444799401472</c:v>
                </c:pt>
                <c:pt idx="295">
                  <c:v>-0.7173444799401472</c:v>
                </c:pt>
                <c:pt idx="296">
                  <c:v>-0.7173444799401472</c:v>
                </c:pt>
                <c:pt idx="297">
                  <c:v>-0.7173444799401472</c:v>
                </c:pt>
                <c:pt idx="298">
                  <c:v>-0.7173444799401472</c:v>
                </c:pt>
                <c:pt idx="299">
                  <c:v>-0.7173444799401472</c:v>
                </c:pt>
                <c:pt idx="300">
                  <c:v>-0.7173444799401472</c:v>
                </c:pt>
                <c:pt idx="301">
                  <c:v>-0.7173444799401472</c:v>
                </c:pt>
                <c:pt idx="302">
                  <c:v>-0.7173444799401472</c:v>
                </c:pt>
                <c:pt idx="303">
                  <c:v>-0.7173444799401472</c:v>
                </c:pt>
                <c:pt idx="304">
                  <c:v>-0.7173444799401472</c:v>
                </c:pt>
                <c:pt idx="305">
                  <c:v>-0.7173444799401472</c:v>
                </c:pt>
                <c:pt idx="306">
                  <c:v>-0.7173444799401472</c:v>
                </c:pt>
                <c:pt idx="307">
                  <c:v>-0.7173444799401472</c:v>
                </c:pt>
                <c:pt idx="308">
                  <c:v>-0.7173444799401472</c:v>
                </c:pt>
                <c:pt idx="309">
                  <c:v>-0.7173444799401472</c:v>
                </c:pt>
                <c:pt idx="310">
                  <c:v>-0.7173444799401472</c:v>
                </c:pt>
                <c:pt idx="311">
                  <c:v>-0.7173444799401472</c:v>
                </c:pt>
                <c:pt idx="312">
                  <c:v>-0.7173444799401472</c:v>
                </c:pt>
                <c:pt idx="313">
                  <c:v>-0.7173444799401472</c:v>
                </c:pt>
                <c:pt idx="314">
                  <c:v>-0.7173444799401472</c:v>
                </c:pt>
                <c:pt idx="315">
                  <c:v>-0.7173444799401472</c:v>
                </c:pt>
                <c:pt idx="316">
                  <c:v>-0.7173444799401472</c:v>
                </c:pt>
                <c:pt idx="317">
                  <c:v>-0.7173444799401472</c:v>
                </c:pt>
                <c:pt idx="318">
                  <c:v>-0.7173444799401472</c:v>
                </c:pt>
                <c:pt idx="319">
                  <c:v>-0.7173444799401472</c:v>
                </c:pt>
                <c:pt idx="320">
                  <c:v>-0.7173444799401472</c:v>
                </c:pt>
                <c:pt idx="321">
                  <c:v>-0.7173444799401472</c:v>
                </c:pt>
                <c:pt idx="322">
                  <c:v>-0.7173444799401472</c:v>
                </c:pt>
                <c:pt idx="323">
                  <c:v>-0.7173444799401472</c:v>
                </c:pt>
                <c:pt idx="324">
                  <c:v>-0.7173444799401472</c:v>
                </c:pt>
                <c:pt idx="325">
                  <c:v>-0.7173444799401472</c:v>
                </c:pt>
                <c:pt idx="326">
                  <c:v>-0.7173444799401472</c:v>
                </c:pt>
                <c:pt idx="327">
                  <c:v>-0.7173444799401472</c:v>
                </c:pt>
                <c:pt idx="328">
                  <c:v>-0.7173444799401472</c:v>
                </c:pt>
                <c:pt idx="329">
                  <c:v>-0.7173444799401472</c:v>
                </c:pt>
                <c:pt idx="330">
                  <c:v>-0.7173444799401472</c:v>
                </c:pt>
                <c:pt idx="331">
                  <c:v>-0.7173444799401472</c:v>
                </c:pt>
                <c:pt idx="332">
                  <c:v>-0.7173444799401472</c:v>
                </c:pt>
                <c:pt idx="333">
                  <c:v>-0.7173444799401472</c:v>
                </c:pt>
                <c:pt idx="334">
                  <c:v>-0.7173444799401472</c:v>
                </c:pt>
                <c:pt idx="335">
                  <c:v>-0.7173444799401472</c:v>
                </c:pt>
                <c:pt idx="336">
                  <c:v>-0.7173444799401472</c:v>
                </c:pt>
                <c:pt idx="337">
                  <c:v>-0.7173444799401472</c:v>
                </c:pt>
                <c:pt idx="338">
                  <c:v>-0.7173444799401472</c:v>
                </c:pt>
                <c:pt idx="339">
                  <c:v>-0.7173444799401472</c:v>
                </c:pt>
                <c:pt idx="340">
                  <c:v>-0.7173444799401472</c:v>
                </c:pt>
                <c:pt idx="341">
                  <c:v>-0.7173444799401472</c:v>
                </c:pt>
                <c:pt idx="342">
                  <c:v>-0.7173444799401472</c:v>
                </c:pt>
                <c:pt idx="343">
                  <c:v>-0.7173444799401472</c:v>
                </c:pt>
                <c:pt idx="344">
                  <c:v>-0.7173444799401472</c:v>
                </c:pt>
                <c:pt idx="345">
                  <c:v>-0.7173444799401472</c:v>
                </c:pt>
                <c:pt idx="346">
                  <c:v>-0.7173444799401472</c:v>
                </c:pt>
                <c:pt idx="347">
                  <c:v>-0.7173444799401472</c:v>
                </c:pt>
                <c:pt idx="348">
                  <c:v>-0.7173444799401472</c:v>
                </c:pt>
                <c:pt idx="349">
                  <c:v>-0.7173444799401472</c:v>
                </c:pt>
                <c:pt idx="350">
                  <c:v>-0.7173444799401472</c:v>
                </c:pt>
                <c:pt idx="351">
                  <c:v>-0.7173444799401472</c:v>
                </c:pt>
                <c:pt idx="352">
                  <c:v>-0.7173444799401472</c:v>
                </c:pt>
                <c:pt idx="353">
                  <c:v>-0.7173444799401472</c:v>
                </c:pt>
                <c:pt idx="354">
                  <c:v>-0.7173444799401472</c:v>
                </c:pt>
                <c:pt idx="355">
                  <c:v>-0.7173444799401472</c:v>
                </c:pt>
                <c:pt idx="356">
                  <c:v>-0.7173444799401472</c:v>
                </c:pt>
                <c:pt idx="357">
                  <c:v>-0.7173444799401472</c:v>
                </c:pt>
                <c:pt idx="358">
                  <c:v>-0.7173444799401472</c:v>
                </c:pt>
                <c:pt idx="359">
                  <c:v>-0.7173444799401472</c:v>
                </c:pt>
                <c:pt idx="360">
                  <c:v>-0.7173444799401472</c:v>
                </c:pt>
                <c:pt idx="361">
                  <c:v>-0.7173444799401472</c:v>
                </c:pt>
                <c:pt idx="362">
                  <c:v>-0.7173444799401472</c:v>
                </c:pt>
                <c:pt idx="363">
                  <c:v>-0.7173444799401472</c:v>
                </c:pt>
                <c:pt idx="364">
                  <c:v>-0.7173444799401472</c:v>
                </c:pt>
                <c:pt idx="365">
                  <c:v>-0.7173444799401472</c:v>
                </c:pt>
                <c:pt idx="366">
                  <c:v>-0.7173444799401472</c:v>
                </c:pt>
                <c:pt idx="367">
                  <c:v>-0.7173444799401472</c:v>
                </c:pt>
                <c:pt idx="368">
                  <c:v>-0.7173444799401472</c:v>
                </c:pt>
                <c:pt idx="369">
                  <c:v>-0.7173444799401472</c:v>
                </c:pt>
                <c:pt idx="370">
                  <c:v>-0.7173444799401472</c:v>
                </c:pt>
                <c:pt idx="371">
                  <c:v>-0.7173444799401472</c:v>
                </c:pt>
                <c:pt idx="372">
                  <c:v>-0.7173444799401472</c:v>
                </c:pt>
                <c:pt idx="373">
                  <c:v>-0.7173444799401472</c:v>
                </c:pt>
                <c:pt idx="374">
                  <c:v>-0.7173444799401472</c:v>
                </c:pt>
                <c:pt idx="375">
                  <c:v>-0.7173444799401472</c:v>
                </c:pt>
                <c:pt idx="376">
                  <c:v>-0.7173444799401472</c:v>
                </c:pt>
                <c:pt idx="377">
                  <c:v>-0.7173444799401472</c:v>
                </c:pt>
                <c:pt idx="378">
                  <c:v>-0.7173444799401472</c:v>
                </c:pt>
                <c:pt idx="379">
                  <c:v>-0.7173444799401472</c:v>
                </c:pt>
                <c:pt idx="380">
                  <c:v>-0.7173444799401472</c:v>
                </c:pt>
                <c:pt idx="381">
                  <c:v>-0.7173444799401472</c:v>
                </c:pt>
                <c:pt idx="382">
                  <c:v>-0.7173444799401472</c:v>
                </c:pt>
                <c:pt idx="383">
                  <c:v>-0.7173444799401472</c:v>
                </c:pt>
                <c:pt idx="384">
                  <c:v>-0.7173444799401472</c:v>
                </c:pt>
                <c:pt idx="385">
                  <c:v>-0.7173444799401472</c:v>
                </c:pt>
                <c:pt idx="386">
                  <c:v>-0.7173444799401472</c:v>
                </c:pt>
                <c:pt idx="387">
                  <c:v>-0.7173444799401472</c:v>
                </c:pt>
                <c:pt idx="388">
                  <c:v>-0.7173444799401472</c:v>
                </c:pt>
                <c:pt idx="389">
                  <c:v>-0.7173444799401472</c:v>
                </c:pt>
                <c:pt idx="390">
                  <c:v>-0.7173444799401472</c:v>
                </c:pt>
                <c:pt idx="391">
                  <c:v>-0.7173444799401472</c:v>
                </c:pt>
                <c:pt idx="392">
                  <c:v>-0.7173444799401472</c:v>
                </c:pt>
                <c:pt idx="393">
                  <c:v>-0.7173444799401472</c:v>
                </c:pt>
                <c:pt idx="394">
                  <c:v>-0.7173444799401472</c:v>
                </c:pt>
                <c:pt idx="395">
                  <c:v>-0.7173444799401472</c:v>
                </c:pt>
                <c:pt idx="396">
                  <c:v>-0.7173444799401472</c:v>
                </c:pt>
                <c:pt idx="397">
                  <c:v>-0.7173444799401472</c:v>
                </c:pt>
                <c:pt idx="398">
                  <c:v>-0.7173444799401472</c:v>
                </c:pt>
                <c:pt idx="399">
                  <c:v>-0.7173444799401472</c:v>
                </c:pt>
                <c:pt idx="400">
                  <c:v>-0.7173444799401472</c:v>
                </c:pt>
                <c:pt idx="401">
                  <c:v>-0.7173444799401472</c:v>
                </c:pt>
                <c:pt idx="402">
                  <c:v>-0.7173444799401472</c:v>
                </c:pt>
                <c:pt idx="403">
                  <c:v>-0.7173444799401472</c:v>
                </c:pt>
                <c:pt idx="404">
                  <c:v>-0.7173444799401472</c:v>
                </c:pt>
                <c:pt idx="405">
                  <c:v>-0.7173444799401472</c:v>
                </c:pt>
                <c:pt idx="406">
                  <c:v>-0.7173444799401472</c:v>
                </c:pt>
                <c:pt idx="407">
                  <c:v>-0.7173444799401472</c:v>
                </c:pt>
                <c:pt idx="408">
                  <c:v>-0.7173444799401472</c:v>
                </c:pt>
                <c:pt idx="409">
                  <c:v>-0.7173444799401472</c:v>
                </c:pt>
                <c:pt idx="410">
                  <c:v>-0.7173444799401472</c:v>
                </c:pt>
                <c:pt idx="411">
                  <c:v>-0.7173444799401472</c:v>
                </c:pt>
                <c:pt idx="412">
                  <c:v>-0.7173444799401472</c:v>
                </c:pt>
                <c:pt idx="413">
                  <c:v>-0.7173444799401472</c:v>
                </c:pt>
                <c:pt idx="414">
                  <c:v>-0.7173444799401472</c:v>
                </c:pt>
                <c:pt idx="415">
                  <c:v>-0.7173444799401472</c:v>
                </c:pt>
                <c:pt idx="416">
                  <c:v>-0.7173444799401472</c:v>
                </c:pt>
                <c:pt idx="417">
                  <c:v>-0.7173444799401472</c:v>
                </c:pt>
                <c:pt idx="418">
                  <c:v>-0.7173444799401472</c:v>
                </c:pt>
                <c:pt idx="419">
                  <c:v>-0.7173444799401472</c:v>
                </c:pt>
                <c:pt idx="420">
                  <c:v>-0.7173444799401472</c:v>
                </c:pt>
                <c:pt idx="421">
                  <c:v>-0.7173444799401472</c:v>
                </c:pt>
                <c:pt idx="422">
                  <c:v>-0.7173444799401472</c:v>
                </c:pt>
                <c:pt idx="423">
                  <c:v>-0.7173444799401472</c:v>
                </c:pt>
                <c:pt idx="424">
                  <c:v>-0.7173444799401472</c:v>
                </c:pt>
                <c:pt idx="425">
                  <c:v>-0.7173444799401472</c:v>
                </c:pt>
                <c:pt idx="426">
                  <c:v>-0.7173444799401472</c:v>
                </c:pt>
                <c:pt idx="427">
                  <c:v>-0.7173444799401472</c:v>
                </c:pt>
                <c:pt idx="428">
                  <c:v>-0.7173444799401472</c:v>
                </c:pt>
                <c:pt idx="429">
                  <c:v>-0.7173444799401472</c:v>
                </c:pt>
                <c:pt idx="430">
                  <c:v>-0.7173444799401472</c:v>
                </c:pt>
                <c:pt idx="431">
                  <c:v>-0.7173444799401472</c:v>
                </c:pt>
                <c:pt idx="432">
                  <c:v>-0.7173444799401472</c:v>
                </c:pt>
                <c:pt idx="433">
                  <c:v>-0.7173444799401472</c:v>
                </c:pt>
                <c:pt idx="434">
                  <c:v>-0.7173444799401472</c:v>
                </c:pt>
                <c:pt idx="435">
                  <c:v>-0.7173444799401472</c:v>
                </c:pt>
                <c:pt idx="436">
                  <c:v>-0.7173444799401472</c:v>
                </c:pt>
                <c:pt idx="437">
                  <c:v>-0.7173444799401472</c:v>
                </c:pt>
                <c:pt idx="438">
                  <c:v>-0.7173444799401472</c:v>
                </c:pt>
                <c:pt idx="439">
                  <c:v>-0.7173444799401472</c:v>
                </c:pt>
                <c:pt idx="440">
                  <c:v>-0.7173444799401472</c:v>
                </c:pt>
                <c:pt idx="441">
                  <c:v>-0.7173444799401472</c:v>
                </c:pt>
                <c:pt idx="442">
                  <c:v>-0.7173444799401472</c:v>
                </c:pt>
                <c:pt idx="443">
                  <c:v>-0.7173444799401472</c:v>
                </c:pt>
                <c:pt idx="444">
                  <c:v>-0.7173444799401472</c:v>
                </c:pt>
                <c:pt idx="445">
                  <c:v>-0.7173444799401472</c:v>
                </c:pt>
                <c:pt idx="446">
                  <c:v>-0.7173444799401472</c:v>
                </c:pt>
                <c:pt idx="447">
                  <c:v>-0.7173444799401472</c:v>
                </c:pt>
                <c:pt idx="448">
                  <c:v>-0.7173444799401472</c:v>
                </c:pt>
                <c:pt idx="449">
                  <c:v>-0.7173444799401472</c:v>
                </c:pt>
                <c:pt idx="450">
                  <c:v>-0.7173444799401472</c:v>
                </c:pt>
                <c:pt idx="451">
                  <c:v>-0.7173444799401472</c:v>
                </c:pt>
                <c:pt idx="452">
                  <c:v>-0.7173444799401472</c:v>
                </c:pt>
                <c:pt idx="453">
                  <c:v>-0.7173444799401472</c:v>
                </c:pt>
                <c:pt idx="454">
                  <c:v>-0.7173444799401472</c:v>
                </c:pt>
                <c:pt idx="455">
                  <c:v>-0.7173444799401472</c:v>
                </c:pt>
                <c:pt idx="456">
                  <c:v>-0.7173444799401472</c:v>
                </c:pt>
                <c:pt idx="457">
                  <c:v>-0.7173444799401472</c:v>
                </c:pt>
                <c:pt idx="458">
                  <c:v>-0.7173444799401472</c:v>
                </c:pt>
                <c:pt idx="459">
                  <c:v>-0.7173444799401472</c:v>
                </c:pt>
                <c:pt idx="460">
                  <c:v>-0.7173444799401472</c:v>
                </c:pt>
                <c:pt idx="461">
                  <c:v>-0.7173444799401472</c:v>
                </c:pt>
                <c:pt idx="462">
                  <c:v>-0.7173444799401472</c:v>
                </c:pt>
                <c:pt idx="463">
                  <c:v>-0.7173444799401472</c:v>
                </c:pt>
                <c:pt idx="464">
                  <c:v>-0.7173444799401472</c:v>
                </c:pt>
                <c:pt idx="465">
                  <c:v>-0.7173444799401472</c:v>
                </c:pt>
                <c:pt idx="466">
                  <c:v>-0.7173444799401472</c:v>
                </c:pt>
                <c:pt idx="467">
                  <c:v>-0.7173444799401472</c:v>
                </c:pt>
                <c:pt idx="468">
                  <c:v>-0.7173444799401472</c:v>
                </c:pt>
                <c:pt idx="469">
                  <c:v>-0.7173444799401472</c:v>
                </c:pt>
                <c:pt idx="470">
                  <c:v>-0.7173444799401472</c:v>
                </c:pt>
                <c:pt idx="471">
                  <c:v>-0.7173444799401472</c:v>
                </c:pt>
                <c:pt idx="472">
                  <c:v>-0.7173444799401472</c:v>
                </c:pt>
                <c:pt idx="473">
                  <c:v>-0.7173444799401472</c:v>
                </c:pt>
                <c:pt idx="474">
                  <c:v>-0.7173444799401472</c:v>
                </c:pt>
                <c:pt idx="475">
                  <c:v>-0.7173444799401472</c:v>
                </c:pt>
                <c:pt idx="476">
                  <c:v>-0.7173444799401472</c:v>
                </c:pt>
                <c:pt idx="477">
                  <c:v>-0.7173444799401472</c:v>
                </c:pt>
                <c:pt idx="478">
                  <c:v>-0.7173444799401472</c:v>
                </c:pt>
                <c:pt idx="479">
                  <c:v>-0.7173444799401472</c:v>
                </c:pt>
                <c:pt idx="480">
                  <c:v>-0.7173444799401472</c:v>
                </c:pt>
                <c:pt idx="481">
                  <c:v>-0.7173444799401472</c:v>
                </c:pt>
                <c:pt idx="482">
                  <c:v>-0.7173444799401472</c:v>
                </c:pt>
              </c:numCache>
            </c:numRef>
          </c:xVal>
          <c:yVal>
            <c:numRef>
              <c:f>T5!$C$2:$C$484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0.2148797284390707</c:v>
                </c:pt>
                <c:pt idx="4">
                  <c:v>0.57952563710031</c:v>
                </c:pt>
                <c:pt idx="5">
                  <c:v>1.059045240120777</c:v>
                </c:pt>
                <c:pt idx="6">
                  <c:v>1.674689372212248</c:v>
                </c:pt>
                <c:pt idx="7">
                  <c:v>2.394156293417162</c:v>
                </c:pt>
                <c:pt idx="8">
                  <c:v>3.334441838136333</c:v>
                </c:pt>
                <c:pt idx="9">
                  <c:v>4.493675477842535</c:v>
                </c:pt>
                <c:pt idx="10">
                  <c:v>5.783365661749491</c:v>
                </c:pt>
                <c:pt idx="11">
                  <c:v>7.193088913500532</c:v>
                </c:pt>
                <c:pt idx="12">
                  <c:v>8.835846235274298</c:v>
                </c:pt>
                <c:pt idx="13">
                  <c:v>10.69575925162857</c:v>
                </c:pt>
                <c:pt idx="14">
                  <c:v>12.5755227070334</c:v>
                </c:pt>
                <c:pt idx="15">
                  <c:v>15.14097873845792</c:v>
                </c:pt>
                <c:pt idx="16">
                  <c:v>16.83662833355955</c:v>
                </c:pt>
                <c:pt idx="17">
                  <c:v>18.35117880674703</c:v>
                </c:pt>
                <c:pt idx="18">
                  <c:v>20.52960876517647</c:v>
                </c:pt>
                <c:pt idx="19">
                  <c:v>22.31619090371072</c:v>
                </c:pt>
                <c:pt idx="20">
                  <c:v>24.1961575955851</c:v>
                </c:pt>
                <c:pt idx="21">
                  <c:v>26.61667545434041</c:v>
                </c:pt>
                <c:pt idx="22">
                  <c:v>28.1300653524215</c:v>
                </c:pt>
                <c:pt idx="23">
                  <c:v>29.73349630466465</c:v>
                </c:pt>
                <c:pt idx="24">
                  <c:v>31.21973157482791</c:v>
                </c:pt>
                <c:pt idx="25">
                  <c:v>32.66724770554686</c:v>
                </c:pt>
                <c:pt idx="26">
                  <c:v>34.10428535343058</c:v>
                </c:pt>
                <c:pt idx="27">
                  <c:v>35.51251919216807</c:v>
                </c:pt>
                <c:pt idx="28">
                  <c:v>37.3632391499202</c:v>
                </c:pt>
                <c:pt idx="29">
                  <c:v>38.61097074783606</c:v>
                </c:pt>
                <c:pt idx="30">
                  <c:v>39.93092587327241</c:v>
                </c:pt>
                <c:pt idx="31">
                  <c:v>41.26416551096512</c:v>
                </c:pt>
                <c:pt idx="32">
                  <c:v>42.74371044913735</c:v>
                </c:pt>
                <c:pt idx="33">
                  <c:v>44.14054643245768</c:v>
                </c:pt>
                <c:pt idx="34">
                  <c:v>45.77846248910061</c:v>
                </c:pt>
                <c:pt idx="35">
                  <c:v>47.35981880768207</c:v>
                </c:pt>
                <c:pt idx="36">
                  <c:v>48.9799299632171</c:v>
                </c:pt>
                <c:pt idx="37">
                  <c:v>50.52242337180485</c:v>
                </c:pt>
                <c:pt idx="38">
                  <c:v>51.89145852696992</c:v>
                </c:pt>
                <c:pt idx="39">
                  <c:v>53.16876131807778</c:v>
                </c:pt>
                <c:pt idx="40">
                  <c:v>54.61240364271056</c:v>
                </c:pt>
                <c:pt idx="41">
                  <c:v>55.96072278023906</c:v>
                </c:pt>
                <c:pt idx="42">
                  <c:v>57.35432938508557</c:v>
                </c:pt>
                <c:pt idx="43">
                  <c:v>58.56278876500267</c:v>
                </c:pt>
                <c:pt idx="44">
                  <c:v>60.58581057263077</c:v>
                </c:pt>
                <c:pt idx="45">
                  <c:v>61.8214158177159</c:v>
                </c:pt>
                <c:pt idx="46">
                  <c:v>62.87358761336299</c:v>
                </c:pt>
                <c:pt idx="47">
                  <c:v>64.05685455260821</c:v>
                </c:pt>
                <c:pt idx="48">
                  <c:v>65.19234651766411</c:v>
                </c:pt>
                <c:pt idx="49">
                  <c:v>66.21962921512328</c:v>
                </c:pt>
                <c:pt idx="50">
                  <c:v>67.44088770635449</c:v>
                </c:pt>
                <c:pt idx="51">
                  <c:v>68.21710030880695</c:v>
                </c:pt>
                <c:pt idx="52">
                  <c:v>68.99151335170956</c:v>
                </c:pt>
                <c:pt idx="53">
                  <c:v>69.77675650247077</c:v>
                </c:pt>
                <c:pt idx="54">
                  <c:v>70.44058888364074</c:v>
                </c:pt>
                <c:pt idx="55">
                  <c:v>71.06668341122071</c:v>
                </c:pt>
                <c:pt idx="56">
                  <c:v>71.5254902378889</c:v>
                </c:pt>
                <c:pt idx="57">
                  <c:v>71.9577492250878</c:v>
                </c:pt>
                <c:pt idx="58">
                  <c:v>72.32844978117957</c:v>
                </c:pt>
                <c:pt idx="59">
                  <c:v>72.74184522369188</c:v>
                </c:pt>
                <c:pt idx="60">
                  <c:v>73.15855193596995</c:v>
                </c:pt>
                <c:pt idx="61">
                  <c:v>73.39245273434389</c:v>
                </c:pt>
                <c:pt idx="62">
                  <c:v>73.72203871662046</c:v>
                </c:pt>
                <c:pt idx="63">
                  <c:v>74.23968612461807</c:v>
                </c:pt>
                <c:pt idx="64">
                  <c:v>74.67660275470604</c:v>
                </c:pt>
                <c:pt idx="65">
                  <c:v>75.31715091469323</c:v>
                </c:pt>
                <c:pt idx="66">
                  <c:v>75.95369748018784</c:v>
                </c:pt>
                <c:pt idx="67">
                  <c:v>76.58428161231552</c:v>
                </c:pt>
                <c:pt idx="68">
                  <c:v>77.36952603406934</c:v>
                </c:pt>
                <c:pt idx="69">
                  <c:v>78.13167738547089</c:v>
                </c:pt>
                <c:pt idx="70">
                  <c:v>78.88908686441016</c:v>
                </c:pt>
                <c:pt idx="71">
                  <c:v>79.7297400636803</c:v>
                </c:pt>
                <c:pt idx="72">
                  <c:v>80.47591757291767</c:v>
                </c:pt>
                <c:pt idx="73">
                  <c:v>81.49296206536766</c:v>
                </c:pt>
                <c:pt idx="74">
                  <c:v>82.32681626098896</c:v>
                </c:pt>
                <c:pt idx="75">
                  <c:v>83.28619580835014</c:v>
                </c:pt>
                <c:pt idx="76">
                  <c:v>84.01494809524567</c:v>
                </c:pt>
                <c:pt idx="77">
                  <c:v>84.91589018687256</c:v>
                </c:pt>
                <c:pt idx="78">
                  <c:v>85.84373580967333</c:v>
                </c:pt>
                <c:pt idx="79">
                  <c:v>86.660090623888</c:v>
                </c:pt>
                <c:pt idx="80">
                  <c:v>87.49009922916223</c:v>
                </c:pt>
                <c:pt idx="81">
                  <c:v>88.25490251820969</c:v>
                </c:pt>
                <c:pt idx="82">
                  <c:v>89.03133474739396</c:v>
                </c:pt>
                <c:pt idx="83">
                  <c:v>89.77325533168676</c:v>
                </c:pt>
                <c:pt idx="84">
                  <c:v>90.50516069545418</c:v>
                </c:pt>
                <c:pt idx="85">
                  <c:v>91.31615945478551</c:v>
                </c:pt>
                <c:pt idx="86">
                  <c:v>92.18706592037387</c:v>
                </c:pt>
                <c:pt idx="87">
                  <c:v>93.03420390454848</c:v>
                </c:pt>
                <c:pt idx="88">
                  <c:v>93.84270552640457</c:v>
                </c:pt>
                <c:pt idx="89">
                  <c:v>94.56896898771814</c:v>
                </c:pt>
                <c:pt idx="90">
                  <c:v>95.31972034319446</c:v>
                </c:pt>
                <c:pt idx="91">
                  <c:v>95.95526863221933</c:v>
                </c:pt>
                <c:pt idx="92">
                  <c:v>96.76724323201843</c:v>
                </c:pt>
                <c:pt idx="93">
                  <c:v>97.55112065557384</c:v>
                </c:pt>
                <c:pt idx="94">
                  <c:v>98.34175069259676</c:v>
                </c:pt>
                <c:pt idx="95">
                  <c:v>99.1368677303615</c:v>
                </c:pt>
                <c:pt idx="96">
                  <c:v>100.0213890955687</c:v>
                </c:pt>
                <c:pt idx="97">
                  <c:v>100.8730869390264</c:v>
                </c:pt>
                <c:pt idx="98">
                  <c:v>101.9406789409703</c:v>
                </c:pt>
                <c:pt idx="99">
                  <c:v>102.9855670271653</c:v>
                </c:pt>
                <c:pt idx="100">
                  <c:v>103.8457784742622</c:v>
                </c:pt>
                <c:pt idx="101">
                  <c:v>104.7555800682714</c:v>
                </c:pt>
                <c:pt idx="102">
                  <c:v>105.6250243834249</c:v>
                </c:pt>
                <c:pt idx="103">
                  <c:v>106.4284614722261</c:v>
                </c:pt>
                <c:pt idx="104">
                  <c:v>107.1564272081363</c:v>
                </c:pt>
                <c:pt idx="105">
                  <c:v>107.9937723822977</c:v>
                </c:pt>
                <c:pt idx="106">
                  <c:v>108.7056739888074</c:v>
                </c:pt>
                <c:pt idx="107">
                  <c:v>109.6778343550775</c:v>
                </c:pt>
                <c:pt idx="108">
                  <c:v>110.4871228513553</c:v>
                </c:pt>
                <c:pt idx="109">
                  <c:v>111.2173314975237</c:v>
                </c:pt>
                <c:pt idx="110">
                  <c:v>111.9592215136734</c:v>
                </c:pt>
                <c:pt idx="111">
                  <c:v>112.6842439381956</c:v>
                </c:pt>
                <c:pt idx="112">
                  <c:v>113.4028907971767</c:v>
                </c:pt>
                <c:pt idx="113">
                  <c:v>114.1964316058172</c:v>
                </c:pt>
                <c:pt idx="114">
                  <c:v>115.0049019072861</c:v>
                </c:pt>
                <c:pt idx="115">
                  <c:v>115.7437389758761</c:v>
                </c:pt>
                <c:pt idx="116">
                  <c:v>116.4756724099333</c:v>
                </c:pt>
                <c:pt idx="117">
                  <c:v>117.346156909502</c:v>
                </c:pt>
                <c:pt idx="118">
                  <c:v>118.2731613328754</c:v>
                </c:pt>
                <c:pt idx="119">
                  <c:v>119.0241502811731</c:v>
                </c:pt>
                <c:pt idx="120">
                  <c:v>119.9399433403446</c:v>
                </c:pt>
                <c:pt idx="121">
                  <c:v>120.7602211234826</c:v>
                </c:pt>
                <c:pt idx="122">
                  <c:v>121.5349120035253</c:v>
                </c:pt>
                <c:pt idx="123">
                  <c:v>122.3711826067802</c:v>
                </c:pt>
                <c:pt idx="124">
                  <c:v>123.1338977109826</c:v>
                </c:pt>
                <c:pt idx="125">
                  <c:v>123.994670994666</c:v>
                </c:pt>
                <c:pt idx="126">
                  <c:v>124.8656054292236</c:v>
                </c:pt>
                <c:pt idx="127">
                  <c:v>125.6287902388718</c:v>
                </c:pt>
                <c:pt idx="128">
                  <c:v>126.4811331327853</c:v>
                </c:pt>
                <c:pt idx="129">
                  <c:v>127.2666148622845</c:v>
                </c:pt>
                <c:pt idx="130">
                  <c:v>128.0747831419628</c:v>
                </c:pt>
                <c:pt idx="131">
                  <c:v>128.7616018522055</c:v>
                </c:pt>
                <c:pt idx="132">
                  <c:v>129.4604041066567</c:v>
                </c:pt>
                <c:pt idx="133">
                  <c:v>130.2070261954655</c:v>
                </c:pt>
                <c:pt idx="134">
                  <c:v>130.9052180813417</c:v>
                </c:pt>
                <c:pt idx="135">
                  <c:v>131.6341202784771</c:v>
                </c:pt>
                <c:pt idx="136">
                  <c:v>132.3831269481515</c:v>
                </c:pt>
                <c:pt idx="137">
                  <c:v>133.1381445431396</c:v>
                </c:pt>
                <c:pt idx="138">
                  <c:v>133.9395691835009</c:v>
                </c:pt>
                <c:pt idx="139">
                  <c:v>134.6553082460121</c:v>
                </c:pt>
                <c:pt idx="140">
                  <c:v>135.3458661653137</c:v>
                </c:pt>
                <c:pt idx="141">
                  <c:v>136.0123827314101</c:v>
                </c:pt>
                <c:pt idx="142">
                  <c:v>136.7539912594023</c:v>
                </c:pt>
                <c:pt idx="143">
                  <c:v>137.5345747620804</c:v>
                </c:pt>
                <c:pt idx="144">
                  <c:v>138.2048369105691</c:v>
                </c:pt>
                <c:pt idx="145">
                  <c:v>138.9125303488518</c:v>
                </c:pt>
                <c:pt idx="146">
                  <c:v>139.6167865018429</c:v>
                </c:pt>
                <c:pt idx="147">
                  <c:v>140.3160330814079</c:v>
                </c:pt>
                <c:pt idx="148">
                  <c:v>140.9688082133996</c:v>
                </c:pt>
                <c:pt idx="149">
                  <c:v>141.4682369933287</c:v>
                </c:pt>
                <c:pt idx="150">
                  <c:v>142.0505603481141</c:v>
                </c:pt>
                <c:pt idx="151">
                  <c:v>142.576936229278</c:v>
                </c:pt>
                <c:pt idx="152">
                  <c:v>143.1262669744387</c:v>
                </c:pt>
                <c:pt idx="153">
                  <c:v>143.620687179674</c:v>
                </c:pt>
                <c:pt idx="154">
                  <c:v>144.0893701609342</c:v>
                </c:pt>
                <c:pt idx="155">
                  <c:v>144.4821148306359</c:v>
                </c:pt>
                <c:pt idx="156">
                  <c:v>144.8594646629246</c:v>
                </c:pt>
                <c:pt idx="157">
                  <c:v>145.2537606147166</c:v>
                </c:pt>
                <c:pt idx="158">
                  <c:v>145.6569424461299</c:v>
                </c:pt>
                <c:pt idx="159">
                  <c:v>145.8685242818912</c:v>
                </c:pt>
                <c:pt idx="160">
                  <c:v>146.1623567912851</c:v>
                </c:pt>
                <c:pt idx="161">
                  <c:v>146.372408944126</c:v>
                </c:pt>
                <c:pt idx="162">
                  <c:v>146.4945044676902</c:v>
                </c:pt>
                <c:pt idx="163">
                  <c:v>146.6629962613236</c:v>
                </c:pt>
                <c:pt idx="164">
                  <c:v>146.7887206918884</c:v>
                </c:pt>
                <c:pt idx="165">
                  <c:v>146.9070763063307</c:v>
                </c:pt>
                <c:pt idx="166">
                  <c:v>146.9440714179149</c:v>
                </c:pt>
                <c:pt idx="167">
                  <c:v>147.0157724784097</c:v>
                </c:pt>
                <c:pt idx="168">
                  <c:v>147.0296936951386</c:v>
                </c:pt>
                <c:pt idx="169">
                  <c:v>146.9865940859588</c:v>
                </c:pt>
                <c:pt idx="170">
                  <c:v>146.9622417504841</c:v>
                </c:pt>
                <c:pt idx="171">
                  <c:v>146.9355085723638</c:v>
                </c:pt>
                <c:pt idx="172">
                  <c:v>146.8147343421597</c:v>
                </c:pt>
                <c:pt idx="173">
                  <c:v>146.6636383867252</c:v>
                </c:pt>
                <c:pt idx="174">
                  <c:v>146.6251081470361</c:v>
                </c:pt>
                <c:pt idx="175">
                  <c:v>146.4869488799703</c:v>
                </c:pt>
                <c:pt idx="176">
                  <c:v>146.2998250432362</c:v>
                </c:pt>
                <c:pt idx="177">
                  <c:v>146.2081825655505</c:v>
                </c:pt>
                <c:pt idx="178">
                  <c:v>146.072101557594</c:v>
                </c:pt>
                <c:pt idx="179">
                  <c:v>145.9431173731023</c:v>
                </c:pt>
                <c:pt idx="180">
                  <c:v>145.8579889236807</c:v>
                </c:pt>
                <c:pt idx="181">
                  <c:v>145.7578001447332</c:v>
                </c:pt>
                <c:pt idx="182">
                  <c:v>145.6383658901477</c:v>
                </c:pt>
                <c:pt idx="183">
                  <c:v>145.5147466287871</c:v>
                </c:pt>
                <c:pt idx="184">
                  <c:v>145.3875302667958</c:v>
                </c:pt>
                <c:pt idx="185">
                  <c:v>145.2778301335184</c:v>
                </c:pt>
                <c:pt idx="186">
                  <c:v>145.1282954331757</c:v>
                </c:pt>
                <c:pt idx="187">
                  <c:v>145.000268816461</c:v>
                </c:pt>
                <c:pt idx="188">
                  <c:v>144.8474869078977</c:v>
                </c:pt>
                <c:pt idx="189">
                  <c:v>144.6875177707599</c:v>
                </c:pt>
                <c:pt idx="190">
                  <c:v>144.4857031127657</c:v>
                </c:pt>
                <c:pt idx="191">
                  <c:v>144.3142740294906</c:v>
                </c:pt>
                <c:pt idx="192">
                  <c:v>144.1433003690418</c:v>
                </c:pt>
                <c:pt idx="193">
                  <c:v>143.9909122208163</c:v>
                </c:pt>
                <c:pt idx="194">
                  <c:v>143.8591469076669</c:v>
                </c:pt>
                <c:pt idx="195">
                  <c:v>143.7495266090938</c:v>
                </c:pt>
                <c:pt idx="196">
                  <c:v>143.6594492172949</c:v>
                </c:pt>
                <c:pt idx="197">
                  <c:v>143.5503935247906</c:v>
                </c:pt>
                <c:pt idx="198">
                  <c:v>143.4959292572954</c:v>
                </c:pt>
                <c:pt idx="199">
                  <c:v>143.3700782841208</c:v>
                </c:pt>
                <c:pt idx="200">
                  <c:v>143.2932476024192</c:v>
                </c:pt>
                <c:pt idx="201">
                  <c:v>143.2279673334814</c:v>
                </c:pt>
                <c:pt idx="202">
                  <c:v>143.1455471620499</c:v>
                </c:pt>
                <c:pt idx="203">
                  <c:v>143.0590483667485</c:v>
                </c:pt>
                <c:pt idx="204">
                  <c:v>142.992833602914</c:v>
                </c:pt>
                <c:pt idx="205">
                  <c:v>142.8769135252275</c:v>
                </c:pt>
                <c:pt idx="206">
                  <c:v>142.8505079011037</c:v>
                </c:pt>
                <c:pt idx="207">
                  <c:v>142.7016867535115</c:v>
                </c:pt>
                <c:pt idx="208">
                  <c:v>142.6129508416289</c:v>
                </c:pt>
                <c:pt idx="209">
                  <c:v>142.5528844421539</c:v>
                </c:pt>
                <c:pt idx="210">
                  <c:v>142.513586166092</c:v>
                </c:pt>
                <c:pt idx="211">
                  <c:v>142.4630154073543</c:v>
                </c:pt>
                <c:pt idx="212">
                  <c:v>142.4346419638529</c:v>
                </c:pt>
                <c:pt idx="213">
                  <c:v>142.406263340494</c:v>
                </c:pt>
                <c:pt idx="214">
                  <c:v>142.4092355136239</c:v>
                </c:pt>
                <c:pt idx="215">
                  <c:v>142.3657008561799</c:v>
                </c:pt>
                <c:pt idx="216">
                  <c:v>142.416601894376</c:v>
                </c:pt>
                <c:pt idx="217">
                  <c:v>142.4817842813458</c:v>
                </c:pt>
                <c:pt idx="218">
                  <c:v>142.4661113951989</c:v>
                </c:pt>
                <c:pt idx="219">
                  <c:v>142.4955186454201</c:v>
                </c:pt>
                <c:pt idx="220">
                  <c:v>142.5218899160953</c:v>
                </c:pt>
                <c:pt idx="221">
                  <c:v>142.5232234449568</c:v>
                </c:pt>
                <c:pt idx="222">
                  <c:v>142.5819403325193</c:v>
                </c:pt>
                <c:pt idx="223">
                  <c:v>142.637224352388</c:v>
                </c:pt>
                <c:pt idx="224">
                  <c:v>142.7177985472988</c:v>
                </c:pt>
                <c:pt idx="225">
                  <c:v>142.8183386321748</c:v>
                </c:pt>
                <c:pt idx="226">
                  <c:v>142.8608863944789</c:v>
                </c:pt>
                <c:pt idx="227">
                  <c:v>142.939214994611</c:v>
                </c:pt>
                <c:pt idx="228">
                  <c:v>143.0159023758606</c:v>
                </c:pt>
                <c:pt idx="229">
                  <c:v>143.085394669478</c:v>
                </c:pt>
                <c:pt idx="230">
                  <c:v>143.1833895031877</c:v>
                </c:pt>
                <c:pt idx="231">
                  <c:v>143.2597526684309</c:v>
                </c:pt>
                <c:pt idx="232">
                  <c:v>143.3188426041063</c:v>
                </c:pt>
                <c:pt idx="233">
                  <c:v>143.3990059630356</c:v>
                </c:pt>
                <c:pt idx="234">
                  <c:v>143.4399754561454</c:v>
                </c:pt>
                <c:pt idx="235">
                  <c:v>143.4868396313972</c:v>
                </c:pt>
                <c:pt idx="236">
                  <c:v>143.5316351657355</c:v>
                </c:pt>
                <c:pt idx="237">
                  <c:v>143.5618106251198</c:v>
                </c:pt>
                <c:pt idx="238">
                  <c:v>143.5945889703461</c:v>
                </c:pt>
                <c:pt idx="239">
                  <c:v>143.6100056830488</c:v>
                </c:pt>
                <c:pt idx="240">
                  <c:v>143.6100056830488</c:v>
                </c:pt>
                <c:pt idx="241">
                  <c:v>143.6100056830488</c:v>
                </c:pt>
                <c:pt idx="242">
                  <c:v>143.6100056830488</c:v>
                </c:pt>
                <c:pt idx="243">
                  <c:v>143.6100056830488</c:v>
                </c:pt>
                <c:pt idx="244">
                  <c:v>143.6100056830488</c:v>
                </c:pt>
                <c:pt idx="245">
                  <c:v>143.6100056830488</c:v>
                </c:pt>
                <c:pt idx="246">
                  <c:v>143.6100056830488</c:v>
                </c:pt>
                <c:pt idx="247">
                  <c:v>143.6100056830488</c:v>
                </c:pt>
                <c:pt idx="248">
                  <c:v>143.6100056830488</c:v>
                </c:pt>
                <c:pt idx="249">
                  <c:v>143.6100056830488</c:v>
                </c:pt>
                <c:pt idx="250">
                  <c:v>143.6100056830488</c:v>
                </c:pt>
                <c:pt idx="251">
                  <c:v>143.6100056830488</c:v>
                </c:pt>
                <c:pt idx="252">
                  <c:v>143.6100056830488</c:v>
                </c:pt>
                <c:pt idx="253">
                  <c:v>143.6100056830488</c:v>
                </c:pt>
                <c:pt idx="254">
                  <c:v>143.6100056830488</c:v>
                </c:pt>
                <c:pt idx="255">
                  <c:v>143.6100056830488</c:v>
                </c:pt>
                <c:pt idx="256">
                  <c:v>143.6100056830488</c:v>
                </c:pt>
                <c:pt idx="257">
                  <c:v>143.6100056830488</c:v>
                </c:pt>
                <c:pt idx="258">
                  <c:v>143.6100056830488</c:v>
                </c:pt>
                <c:pt idx="259">
                  <c:v>143.6100056830488</c:v>
                </c:pt>
                <c:pt idx="260">
                  <c:v>143.6100056830488</c:v>
                </c:pt>
                <c:pt idx="261">
                  <c:v>143.6100056830488</c:v>
                </c:pt>
                <c:pt idx="262">
                  <c:v>143.6100056830488</c:v>
                </c:pt>
                <c:pt idx="263">
                  <c:v>143.6100056830488</c:v>
                </c:pt>
                <c:pt idx="264">
                  <c:v>143.6100056830488</c:v>
                </c:pt>
                <c:pt idx="265">
                  <c:v>143.6100056830488</c:v>
                </c:pt>
                <c:pt idx="266">
                  <c:v>143.6100056830488</c:v>
                </c:pt>
                <c:pt idx="267">
                  <c:v>143.6100056830488</c:v>
                </c:pt>
                <c:pt idx="268">
                  <c:v>143.6100056830488</c:v>
                </c:pt>
                <c:pt idx="269">
                  <c:v>143.6100056830488</c:v>
                </c:pt>
                <c:pt idx="270">
                  <c:v>143.6100056830488</c:v>
                </c:pt>
                <c:pt idx="271">
                  <c:v>143.6100056830488</c:v>
                </c:pt>
                <c:pt idx="272">
                  <c:v>143.6100056830488</c:v>
                </c:pt>
                <c:pt idx="273">
                  <c:v>143.6100056830488</c:v>
                </c:pt>
                <c:pt idx="274">
                  <c:v>143.6100056830488</c:v>
                </c:pt>
                <c:pt idx="275">
                  <c:v>143.6100056830488</c:v>
                </c:pt>
                <c:pt idx="276">
                  <c:v>143.6100056830488</c:v>
                </c:pt>
                <c:pt idx="277">
                  <c:v>143.6100056830488</c:v>
                </c:pt>
                <c:pt idx="278">
                  <c:v>143.6100056830488</c:v>
                </c:pt>
                <c:pt idx="279">
                  <c:v>143.6100056830488</c:v>
                </c:pt>
                <c:pt idx="280">
                  <c:v>143.6100056830488</c:v>
                </c:pt>
                <c:pt idx="281">
                  <c:v>143.6100056830488</c:v>
                </c:pt>
                <c:pt idx="282">
                  <c:v>143.6100056830488</c:v>
                </c:pt>
                <c:pt idx="283">
                  <c:v>143.6100056830488</c:v>
                </c:pt>
                <c:pt idx="284">
                  <c:v>143.6100056830488</c:v>
                </c:pt>
                <c:pt idx="285">
                  <c:v>143.6100056830488</c:v>
                </c:pt>
                <c:pt idx="286">
                  <c:v>143.6100056830488</c:v>
                </c:pt>
                <c:pt idx="287">
                  <c:v>143.6100056830488</c:v>
                </c:pt>
                <c:pt idx="288">
                  <c:v>143.6100056830488</c:v>
                </c:pt>
                <c:pt idx="289">
                  <c:v>143.6100056830488</c:v>
                </c:pt>
                <c:pt idx="290">
                  <c:v>143.6100056830488</c:v>
                </c:pt>
                <c:pt idx="291">
                  <c:v>143.6100056830488</c:v>
                </c:pt>
                <c:pt idx="292">
                  <c:v>143.6100056830488</c:v>
                </c:pt>
                <c:pt idx="293">
                  <c:v>143.6100056830488</c:v>
                </c:pt>
                <c:pt idx="294">
                  <c:v>143.6100056830488</c:v>
                </c:pt>
                <c:pt idx="295">
                  <c:v>143.6100056830488</c:v>
                </c:pt>
                <c:pt idx="296">
                  <c:v>143.6100056830488</c:v>
                </c:pt>
                <c:pt idx="297">
                  <c:v>143.6100056830488</c:v>
                </c:pt>
                <c:pt idx="298">
                  <c:v>143.6100056830488</c:v>
                </c:pt>
                <c:pt idx="299">
                  <c:v>143.6100056830488</c:v>
                </c:pt>
                <c:pt idx="300">
                  <c:v>143.6100056830488</c:v>
                </c:pt>
                <c:pt idx="301">
                  <c:v>143.6100056830488</c:v>
                </c:pt>
                <c:pt idx="302">
                  <c:v>143.6100056830488</c:v>
                </c:pt>
                <c:pt idx="303">
                  <c:v>143.6100056830488</c:v>
                </c:pt>
                <c:pt idx="304">
                  <c:v>143.6100056830488</c:v>
                </c:pt>
                <c:pt idx="305">
                  <c:v>143.6100056830488</c:v>
                </c:pt>
                <c:pt idx="306">
                  <c:v>143.6100056830488</c:v>
                </c:pt>
                <c:pt idx="307">
                  <c:v>143.6100056830488</c:v>
                </c:pt>
                <c:pt idx="308">
                  <c:v>143.6100056830488</c:v>
                </c:pt>
                <c:pt idx="309">
                  <c:v>143.6100056830488</c:v>
                </c:pt>
                <c:pt idx="310">
                  <c:v>143.6100056830488</c:v>
                </c:pt>
                <c:pt idx="311">
                  <c:v>143.6100056830488</c:v>
                </c:pt>
                <c:pt idx="312">
                  <c:v>143.6100056830488</c:v>
                </c:pt>
                <c:pt idx="313">
                  <c:v>143.6100056830488</c:v>
                </c:pt>
                <c:pt idx="314">
                  <c:v>143.6100056830488</c:v>
                </c:pt>
                <c:pt idx="315">
                  <c:v>143.6100056830488</c:v>
                </c:pt>
                <c:pt idx="316">
                  <c:v>143.6100056830488</c:v>
                </c:pt>
                <c:pt idx="317">
                  <c:v>143.6100056830488</c:v>
                </c:pt>
                <c:pt idx="318">
                  <c:v>143.6100056830488</c:v>
                </c:pt>
                <c:pt idx="319">
                  <c:v>143.6100056830488</c:v>
                </c:pt>
                <c:pt idx="320">
                  <c:v>143.6100056830488</c:v>
                </c:pt>
                <c:pt idx="321">
                  <c:v>143.6100056830488</c:v>
                </c:pt>
                <c:pt idx="322">
                  <c:v>143.6100056830488</c:v>
                </c:pt>
                <c:pt idx="323">
                  <c:v>143.6100056830488</c:v>
                </c:pt>
                <c:pt idx="324">
                  <c:v>143.6100056830488</c:v>
                </c:pt>
                <c:pt idx="325">
                  <c:v>143.6100056830488</c:v>
                </c:pt>
                <c:pt idx="326">
                  <c:v>143.6100056830488</c:v>
                </c:pt>
                <c:pt idx="327">
                  <c:v>143.6100056830488</c:v>
                </c:pt>
                <c:pt idx="328">
                  <c:v>143.6100056830488</c:v>
                </c:pt>
                <c:pt idx="329">
                  <c:v>143.6100056830488</c:v>
                </c:pt>
                <c:pt idx="330">
                  <c:v>143.6100056830488</c:v>
                </c:pt>
                <c:pt idx="331">
                  <c:v>143.6100056830488</c:v>
                </c:pt>
                <c:pt idx="332">
                  <c:v>143.6100056830488</c:v>
                </c:pt>
                <c:pt idx="333">
                  <c:v>143.6100056830488</c:v>
                </c:pt>
                <c:pt idx="334">
                  <c:v>143.6100056830488</c:v>
                </c:pt>
                <c:pt idx="335">
                  <c:v>143.6100056830488</c:v>
                </c:pt>
                <c:pt idx="336">
                  <c:v>143.6100056830488</c:v>
                </c:pt>
                <c:pt idx="337">
                  <c:v>143.6100056830488</c:v>
                </c:pt>
                <c:pt idx="338">
                  <c:v>143.6100056830488</c:v>
                </c:pt>
                <c:pt idx="339">
                  <c:v>143.6100056830488</c:v>
                </c:pt>
                <c:pt idx="340">
                  <c:v>143.6100056830488</c:v>
                </c:pt>
                <c:pt idx="341">
                  <c:v>143.6100056830488</c:v>
                </c:pt>
                <c:pt idx="342">
                  <c:v>143.6100056830488</c:v>
                </c:pt>
                <c:pt idx="343">
                  <c:v>143.6100056830488</c:v>
                </c:pt>
                <c:pt idx="344">
                  <c:v>143.6100056830488</c:v>
                </c:pt>
                <c:pt idx="345">
                  <c:v>143.6100056830488</c:v>
                </c:pt>
                <c:pt idx="346">
                  <c:v>143.6100056830488</c:v>
                </c:pt>
                <c:pt idx="347">
                  <c:v>143.6100056830488</c:v>
                </c:pt>
                <c:pt idx="348">
                  <c:v>143.6100056830488</c:v>
                </c:pt>
                <c:pt idx="349">
                  <c:v>143.6100056830488</c:v>
                </c:pt>
                <c:pt idx="350">
                  <c:v>143.6100056830488</c:v>
                </c:pt>
                <c:pt idx="351">
                  <c:v>143.6100056830488</c:v>
                </c:pt>
                <c:pt idx="352">
                  <c:v>143.6100056830488</c:v>
                </c:pt>
                <c:pt idx="353">
                  <c:v>143.6100056830488</c:v>
                </c:pt>
                <c:pt idx="354">
                  <c:v>143.6100056830488</c:v>
                </c:pt>
                <c:pt idx="355">
                  <c:v>143.6100056830488</c:v>
                </c:pt>
                <c:pt idx="356">
                  <c:v>143.6100056830488</c:v>
                </c:pt>
                <c:pt idx="357">
                  <c:v>143.6100056830488</c:v>
                </c:pt>
                <c:pt idx="358">
                  <c:v>143.6100056830488</c:v>
                </c:pt>
                <c:pt idx="359">
                  <c:v>143.6100056830488</c:v>
                </c:pt>
                <c:pt idx="360">
                  <c:v>143.6100056830488</c:v>
                </c:pt>
                <c:pt idx="361">
                  <c:v>143.6100056830488</c:v>
                </c:pt>
                <c:pt idx="362">
                  <c:v>143.6100056830488</c:v>
                </c:pt>
                <c:pt idx="363">
                  <c:v>143.6100056830488</c:v>
                </c:pt>
                <c:pt idx="364">
                  <c:v>143.6100056830488</c:v>
                </c:pt>
                <c:pt idx="365">
                  <c:v>143.6100056830488</c:v>
                </c:pt>
                <c:pt idx="366">
                  <c:v>143.6100056830488</c:v>
                </c:pt>
                <c:pt idx="367">
                  <c:v>143.6100056830488</c:v>
                </c:pt>
                <c:pt idx="368">
                  <c:v>143.6100056830488</c:v>
                </c:pt>
                <c:pt idx="369">
                  <c:v>143.6100056830488</c:v>
                </c:pt>
                <c:pt idx="370">
                  <c:v>143.6100056830488</c:v>
                </c:pt>
                <c:pt idx="371">
                  <c:v>143.6100056830488</c:v>
                </c:pt>
                <c:pt idx="372">
                  <c:v>143.6100056830488</c:v>
                </c:pt>
                <c:pt idx="373">
                  <c:v>143.6100056830488</c:v>
                </c:pt>
                <c:pt idx="374">
                  <c:v>143.6100056830488</c:v>
                </c:pt>
                <c:pt idx="375">
                  <c:v>143.6100056830488</c:v>
                </c:pt>
                <c:pt idx="376">
                  <c:v>143.6100056830488</c:v>
                </c:pt>
                <c:pt idx="377">
                  <c:v>143.6100056830488</c:v>
                </c:pt>
                <c:pt idx="378">
                  <c:v>143.6100056830488</c:v>
                </c:pt>
                <c:pt idx="379">
                  <c:v>143.6100056830488</c:v>
                </c:pt>
                <c:pt idx="380">
                  <c:v>143.6100056830488</c:v>
                </c:pt>
                <c:pt idx="381">
                  <c:v>143.6100056830488</c:v>
                </c:pt>
                <c:pt idx="382">
                  <c:v>143.6100056830488</c:v>
                </c:pt>
                <c:pt idx="383">
                  <c:v>143.6100056830488</c:v>
                </c:pt>
                <c:pt idx="384">
                  <c:v>143.6100056830488</c:v>
                </c:pt>
                <c:pt idx="385">
                  <c:v>143.6100056830488</c:v>
                </c:pt>
                <c:pt idx="386">
                  <c:v>143.6100056830488</c:v>
                </c:pt>
                <c:pt idx="387">
                  <c:v>143.6100056830488</c:v>
                </c:pt>
                <c:pt idx="388">
                  <c:v>143.6100056830488</c:v>
                </c:pt>
                <c:pt idx="389">
                  <c:v>143.6100056830488</c:v>
                </c:pt>
                <c:pt idx="390">
                  <c:v>143.6100056830488</c:v>
                </c:pt>
                <c:pt idx="391">
                  <c:v>143.6100056830488</c:v>
                </c:pt>
                <c:pt idx="392">
                  <c:v>143.6100056830488</c:v>
                </c:pt>
                <c:pt idx="393">
                  <c:v>143.6100056830488</c:v>
                </c:pt>
                <c:pt idx="394">
                  <c:v>143.6100056830488</c:v>
                </c:pt>
                <c:pt idx="395">
                  <c:v>143.6100056830488</c:v>
                </c:pt>
                <c:pt idx="396">
                  <c:v>143.6100056830488</c:v>
                </c:pt>
                <c:pt idx="397">
                  <c:v>143.6100056830488</c:v>
                </c:pt>
                <c:pt idx="398">
                  <c:v>143.6100056830488</c:v>
                </c:pt>
                <c:pt idx="399">
                  <c:v>143.6100056830488</c:v>
                </c:pt>
                <c:pt idx="400">
                  <c:v>143.6100056830488</c:v>
                </c:pt>
                <c:pt idx="401">
                  <c:v>143.6100056830488</c:v>
                </c:pt>
                <c:pt idx="402">
                  <c:v>143.6100056830488</c:v>
                </c:pt>
                <c:pt idx="403">
                  <c:v>143.6100056830488</c:v>
                </c:pt>
                <c:pt idx="404">
                  <c:v>143.6100056830488</c:v>
                </c:pt>
                <c:pt idx="405">
                  <c:v>143.6100056830488</c:v>
                </c:pt>
                <c:pt idx="406">
                  <c:v>143.6100056830488</c:v>
                </c:pt>
                <c:pt idx="407">
                  <c:v>143.6100056830488</c:v>
                </c:pt>
                <c:pt idx="408">
                  <c:v>143.6100056830488</c:v>
                </c:pt>
                <c:pt idx="409">
                  <c:v>143.6100056830488</c:v>
                </c:pt>
                <c:pt idx="410">
                  <c:v>143.6100056830488</c:v>
                </c:pt>
                <c:pt idx="411">
                  <c:v>143.6100056830488</c:v>
                </c:pt>
                <c:pt idx="412">
                  <c:v>143.6100056830488</c:v>
                </c:pt>
                <c:pt idx="413">
                  <c:v>143.6100056830488</c:v>
                </c:pt>
                <c:pt idx="414">
                  <c:v>143.6100056830488</c:v>
                </c:pt>
                <c:pt idx="415">
                  <c:v>143.6100056830488</c:v>
                </c:pt>
                <c:pt idx="416">
                  <c:v>143.6100056830488</c:v>
                </c:pt>
                <c:pt idx="417">
                  <c:v>143.6100056830488</c:v>
                </c:pt>
                <c:pt idx="418">
                  <c:v>143.6100056830488</c:v>
                </c:pt>
                <c:pt idx="419">
                  <c:v>143.6100056830488</c:v>
                </c:pt>
                <c:pt idx="420">
                  <c:v>143.6100056830488</c:v>
                </c:pt>
                <c:pt idx="421">
                  <c:v>143.6100056830488</c:v>
                </c:pt>
                <c:pt idx="422">
                  <c:v>143.6100056830488</c:v>
                </c:pt>
                <c:pt idx="423">
                  <c:v>143.6100056830488</c:v>
                </c:pt>
                <c:pt idx="424">
                  <c:v>143.6100056830488</c:v>
                </c:pt>
                <c:pt idx="425">
                  <c:v>143.6100056830488</c:v>
                </c:pt>
                <c:pt idx="426">
                  <c:v>143.6100056830488</c:v>
                </c:pt>
                <c:pt idx="427">
                  <c:v>143.6100056830488</c:v>
                </c:pt>
                <c:pt idx="428">
                  <c:v>143.6100056830488</c:v>
                </c:pt>
                <c:pt idx="429">
                  <c:v>143.6100056830488</c:v>
                </c:pt>
                <c:pt idx="430">
                  <c:v>143.6100056830488</c:v>
                </c:pt>
                <c:pt idx="431">
                  <c:v>143.6100056830488</c:v>
                </c:pt>
                <c:pt idx="432">
                  <c:v>143.6100056830488</c:v>
                </c:pt>
                <c:pt idx="433">
                  <c:v>143.6100056830488</c:v>
                </c:pt>
                <c:pt idx="434">
                  <c:v>143.6100056830488</c:v>
                </c:pt>
                <c:pt idx="435">
                  <c:v>143.6100056830488</c:v>
                </c:pt>
                <c:pt idx="436">
                  <c:v>143.6100056830488</c:v>
                </c:pt>
                <c:pt idx="437">
                  <c:v>143.6100056830488</c:v>
                </c:pt>
                <c:pt idx="438">
                  <c:v>143.6100056830488</c:v>
                </c:pt>
                <c:pt idx="439">
                  <c:v>143.6100056830488</c:v>
                </c:pt>
                <c:pt idx="440">
                  <c:v>143.6100056830488</c:v>
                </c:pt>
                <c:pt idx="441">
                  <c:v>143.6100056830488</c:v>
                </c:pt>
                <c:pt idx="442">
                  <c:v>143.6100056830488</c:v>
                </c:pt>
                <c:pt idx="443">
                  <c:v>143.6100056830488</c:v>
                </c:pt>
                <c:pt idx="444">
                  <c:v>143.6100056830488</c:v>
                </c:pt>
                <c:pt idx="445">
                  <c:v>143.6100056830488</c:v>
                </c:pt>
                <c:pt idx="446">
                  <c:v>143.6100056830488</c:v>
                </c:pt>
                <c:pt idx="447">
                  <c:v>143.6100056830488</c:v>
                </c:pt>
                <c:pt idx="448">
                  <c:v>143.6100056830488</c:v>
                </c:pt>
                <c:pt idx="449">
                  <c:v>143.6100056830488</c:v>
                </c:pt>
                <c:pt idx="450">
                  <c:v>143.6100056830488</c:v>
                </c:pt>
                <c:pt idx="451">
                  <c:v>143.6100056830488</c:v>
                </c:pt>
                <c:pt idx="452">
                  <c:v>143.6100056830488</c:v>
                </c:pt>
                <c:pt idx="453">
                  <c:v>143.6100056830488</c:v>
                </c:pt>
                <c:pt idx="454">
                  <c:v>143.6100056830488</c:v>
                </c:pt>
                <c:pt idx="455">
                  <c:v>143.6100056830488</c:v>
                </c:pt>
                <c:pt idx="456">
                  <c:v>143.6100056830488</c:v>
                </c:pt>
                <c:pt idx="457">
                  <c:v>143.6100056830488</c:v>
                </c:pt>
                <c:pt idx="458">
                  <c:v>143.6100056830488</c:v>
                </c:pt>
                <c:pt idx="459">
                  <c:v>143.6100056830488</c:v>
                </c:pt>
                <c:pt idx="460">
                  <c:v>143.6100056830488</c:v>
                </c:pt>
                <c:pt idx="461">
                  <c:v>143.6100056830488</c:v>
                </c:pt>
                <c:pt idx="462">
                  <c:v>143.6100056830488</c:v>
                </c:pt>
                <c:pt idx="463">
                  <c:v>143.6100056830488</c:v>
                </c:pt>
                <c:pt idx="464">
                  <c:v>143.6100056830488</c:v>
                </c:pt>
                <c:pt idx="465">
                  <c:v>143.6100056830488</c:v>
                </c:pt>
                <c:pt idx="466">
                  <c:v>143.6100056830488</c:v>
                </c:pt>
                <c:pt idx="467">
                  <c:v>143.6100056830488</c:v>
                </c:pt>
                <c:pt idx="468">
                  <c:v>143.6100056830488</c:v>
                </c:pt>
                <c:pt idx="469">
                  <c:v>143.6100056830488</c:v>
                </c:pt>
                <c:pt idx="470">
                  <c:v>143.6100056830488</c:v>
                </c:pt>
                <c:pt idx="471">
                  <c:v>143.6100056830488</c:v>
                </c:pt>
                <c:pt idx="472">
                  <c:v>143.6100056830488</c:v>
                </c:pt>
                <c:pt idx="473">
                  <c:v>143.6100056830488</c:v>
                </c:pt>
                <c:pt idx="474">
                  <c:v>143.6100056830488</c:v>
                </c:pt>
                <c:pt idx="475">
                  <c:v>143.6100056830488</c:v>
                </c:pt>
                <c:pt idx="476">
                  <c:v>143.6100056830488</c:v>
                </c:pt>
                <c:pt idx="477">
                  <c:v>143.6100056830488</c:v>
                </c:pt>
                <c:pt idx="478">
                  <c:v>143.6100056830488</c:v>
                </c:pt>
                <c:pt idx="479">
                  <c:v>143.6100056830488</c:v>
                </c:pt>
                <c:pt idx="480">
                  <c:v>143.6100056830488</c:v>
                </c:pt>
                <c:pt idx="481">
                  <c:v>143.6100056830488</c:v>
                </c:pt>
                <c:pt idx="482">
                  <c:v>143.6100056830488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T5!$D$2:$D$484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T5!$E$2:$E$484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2"/>
        <c:crosses val="autoZero"/>
        <c:crossBetween val="midCat"/>
      </c:valAx>
      <c:valAx>
        <c:axId val="5005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5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6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T6!$B$2:$B$484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0.02962756348268739</c:v>
                </c:pt>
                <c:pt idx="4">
                  <c:v>0.1231833973918676</c:v>
                </c:pt>
                <c:pt idx="5">
                  <c:v>0.218511165913375</c:v>
                </c:pt>
                <c:pt idx="6">
                  <c:v>0.3070901275652125</c:v>
                </c:pt>
                <c:pt idx="7">
                  <c:v>0.4188552258461077</c:v>
                </c:pt>
                <c:pt idx="8">
                  <c:v>0.5029135782152704</c:v>
                </c:pt>
                <c:pt idx="9">
                  <c:v>0.6897174596967345</c:v>
                </c:pt>
                <c:pt idx="10">
                  <c:v>0.86853596173768</c:v>
                </c:pt>
                <c:pt idx="11">
                  <c:v>1.049884657878058</c:v>
                </c:pt>
                <c:pt idx="12">
                  <c:v>1.274963458629044</c:v>
                </c:pt>
                <c:pt idx="13">
                  <c:v>1.472691150000427</c:v>
                </c:pt>
                <c:pt idx="14">
                  <c:v>1.737247346222572</c:v>
                </c:pt>
                <c:pt idx="15">
                  <c:v>1.942501288841701</c:v>
                </c:pt>
                <c:pt idx="16">
                  <c:v>2.147963265939178</c:v>
                </c:pt>
                <c:pt idx="17">
                  <c:v>2.301794401913054</c:v>
                </c:pt>
                <c:pt idx="18">
                  <c:v>2.396532981987516</c:v>
                </c:pt>
                <c:pt idx="19">
                  <c:v>2.479791359488116</c:v>
                </c:pt>
                <c:pt idx="20">
                  <c:v>2.534420584909865</c:v>
                </c:pt>
                <c:pt idx="21">
                  <c:v>2.54830724969794</c:v>
                </c:pt>
                <c:pt idx="22">
                  <c:v>2.577475399318593</c:v>
                </c:pt>
                <c:pt idx="23">
                  <c:v>2.573479872802511</c:v>
                </c:pt>
                <c:pt idx="24">
                  <c:v>2.576635083811279</c:v>
                </c:pt>
                <c:pt idx="25">
                  <c:v>2.561122358160193</c:v>
                </c:pt>
                <c:pt idx="26">
                  <c:v>2.439732321129003</c:v>
                </c:pt>
                <c:pt idx="27">
                  <c:v>2.329686067034799</c:v>
                </c:pt>
                <c:pt idx="28">
                  <c:v>2.234839324219186</c:v>
                </c:pt>
                <c:pt idx="29">
                  <c:v>2.116361640830057</c:v>
                </c:pt>
                <c:pt idx="30">
                  <c:v>2.036007782492062</c:v>
                </c:pt>
                <c:pt idx="31">
                  <c:v>2.010912885456448</c:v>
                </c:pt>
                <c:pt idx="32">
                  <c:v>2.090565295788157</c:v>
                </c:pt>
                <c:pt idx="33">
                  <c:v>2.149387555322728</c:v>
                </c:pt>
                <c:pt idx="34">
                  <c:v>2.311321448071738</c:v>
                </c:pt>
                <c:pt idx="35">
                  <c:v>2.600014371312866</c:v>
                </c:pt>
                <c:pt idx="36">
                  <c:v>2.995210304832674</c:v>
                </c:pt>
                <c:pt idx="37">
                  <c:v>3.566304688979923</c:v>
                </c:pt>
                <c:pt idx="38">
                  <c:v>4.228936612701059</c:v>
                </c:pt>
                <c:pt idx="39">
                  <c:v>4.850405282356212</c:v>
                </c:pt>
                <c:pt idx="40">
                  <c:v>5.432706195474863</c:v>
                </c:pt>
                <c:pt idx="41">
                  <c:v>6.133439844846101</c:v>
                </c:pt>
                <c:pt idx="42">
                  <c:v>6.917873664951438</c:v>
                </c:pt>
                <c:pt idx="43">
                  <c:v>7.684177486269737</c:v>
                </c:pt>
                <c:pt idx="44">
                  <c:v>8.540698003918591</c:v>
                </c:pt>
                <c:pt idx="45">
                  <c:v>9.73775160994678</c:v>
                </c:pt>
                <c:pt idx="46">
                  <c:v>10.72093903562915</c:v>
                </c:pt>
                <c:pt idx="47">
                  <c:v>11.63754802695584</c:v>
                </c:pt>
                <c:pt idx="48">
                  <c:v>12.63638192067746</c:v>
                </c:pt>
                <c:pt idx="49">
                  <c:v>13.63589358602451</c:v>
                </c:pt>
                <c:pt idx="50">
                  <c:v>14.7547841235857</c:v>
                </c:pt>
                <c:pt idx="51">
                  <c:v>15.72655556659264</c:v>
                </c:pt>
                <c:pt idx="52">
                  <c:v>16.75931885569175</c:v>
                </c:pt>
                <c:pt idx="53">
                  <c:v>17.88872091767558</c:v>
                </c:pt>
                <c:pt idx="54">
                  <c:v>18.88880487580538</c:v>
                </c:pt>
                <c:pt idx="55">
                  <c:v>19.94702420515585</c:v>
                </c:pt>
                <c:pt idx="56">
                  <c:v>21.07214313461463</c:v>
                </c:pt>
                <c:pt idx="57">
                  <c:v>22.31207596587596</c:v>
                </c:pt>
                <c:pt idx="58">
                  <c:v>23.37075278683266</c:v>
                </c:pt>
                <c:pt idx="59">
                  <c:v>24.40484877793569</c:v>
                </c:pt>
                <c:pt idx="60">
                  <c:v>25.48261141121284</c:v>
                </c:pt>
                <c:pt idx="61">
                  <c:v>26.64731978186929</c:v>
                </c:pt>
                <c:pt idx="62">
                  <c:v>28.03806290286931</c:v>
                </c:pt>
                <c:pt idx="63">
                  <c:v>28.99747060864493</c:v>
                </c:pt>
                <c:pt idx="64">
                  <c:v>30.01240740009275</c:v>
                </c:pt>
                <c:pt idx="65">
                  <c:v>30.98908704469988</c:v>
                </c:pt>
                <c:pt idx="66">
                  <c:v>31.88674120263628</c:v>
                </c:pt>
                <c:pt idx="67">
                  <c:v>32.77058367793479</c:v>
                </c:pt>
                <c:pt idx="68">
                  <c:v>33.69462130458804</c:v>
                </c:pt>
                <c:pt idx="69">
                  <c:v>34.64225730662472</c:v>
                </c:pt>
                <c:pt idx="70">
                  <c:v>35.5556275101214</c:v>
                </c:pt>
                <c:pt idx="71">
                  <c:v>36.52289021943843</c:v>
                </c:pt>
                <c:pt idx="72">
                  <c:v>37.30613534624188</c:v>
                </c:pt>
                <c:pt idx="73">
                  <c:v>38.01473318857411</c:v>
                </c:pt>
                <c:pt idx="74">
                  <c:v>38.67229826121211</c:v>
                </c:pt>
                <c:pt idx="75">
                  <c:v>39.2772944954481</c:v>
                </c:pt>
                <c:pt idx="76">
                  <c:v>39.73257391454494</c:v>
                </c:pt>
                <c:pt idx="77">
                  <c:v>40.14218997252088</c:v>
                </c:pt>
                <c:pt idx="78">
                  <c:v>40.4838672171623</c:v>
                </c:pt>
                <c:pt idx="79">
                  <c:v>40.76634244755883</c:v>
                </c:pt>
                <c:pt idx="80">
                  <c:v>40.85841228134234</c:v>
                </c:pt>
                <c:pt idx="81">
                  <c:v>40.96315868109846</c:v>
                </c:pt>
                <c:pt idx="82">
                  <c:v>40.91787737774268</c:v>
                </c:pt>
                <c:pt idx="83">
                  <c:v>40.8289987670776</c:v>
                </c:pt>
                <c:pt idx="84">
                  <c:v>40.7047967094155</c:v>
                </c:pt>
                <c:pt idx="85">
                  <c:v>40.52700972071585</c:v>
                </c:pt>
                <c:pt idx="86">
                  <c:v>40.36101569446575</c:v>
                </c:pt>
                <c:pt idx="87">
                  <c:v>40.15575724927576</c:v>
                </c:pt>
                <c:pt idx="88">
                  <c:v>40.00681376318661</c:v>
                </c:pt>
                <c:pt idx="89">
                  <c:v>39.79878692276912</c:v>
                </c:pt>
                <c:pt idx="90">
                  <c:v>39.59581752949219</c:v>
                </c:pt>
                <c:pt idx="91">
                  <c:v>39.39119145941513</c:v>
                </c:pt>
                <c:pt idx="92">
                  <c:v>39.16278291866551</c:v>
                </c:pt>
                <c:pt idx="93">
                  <c:v>38.92244016658984</c:v>
                </c:pt>
                <c:pt idx="94">
                  <c:v>38.65458725238311</c:v>
                </c:pt>
                <c:pt idx="95">
                  <c:v>38.37149493911043</c:v>
                </c:pt>
                <c:pt idx="96">
                  <c:v>38.08954147700706</c:v>
                </c:pt>
                <c:pt idx="97">
                  <c:v>37.79941834073232</c:v>
                </c:pt>
                <c:pt idx="98">
                  <c:v>37.53799957806022</c:v>
                </c:pt>
                <c:pt idx="99">
                  <c:v>37.21824551684252</c:v>
                </c:pt>
                <c:pt idx="100">
                  <c:v>36.89001926773727</c:v>
                </c:pt>
                <c:pt idx="101">
                  <c:v>36.57912552061425</c:v>
                </c:pt>
                <c:pt idx="102">
                  <c:v>36.36176718695656</c:v>
                </c:pt>
                <c:pt idx="103">
                  <c:v>36.155084024146</c:v>
                </c:pt>
                <c:pt idx="104">
                  <c:v>35.94358495048004</c:v>
                </c:pt>
                <c:pt idx="105">
                  <c:v>35.77530456755346</c:v>
                </c:pt>
                <c:pt idx="106">
                  <c:v>35.64550644634966</c:v>
                </c:pt>
                <c:pt idx="107">
                  <c:v>35.51895022843699</c:v>
                </c:pt>
                <c:pt idx="108">
                  <c:v>35.35476859419231</c:v>
                </c:pt>
                <c:pt idx="109">
                  <c:v>35.2486945781939</c:v>
                </c:pt>
                <c:pt idx="110">
                  <c:v>35.17713853525808</c:v>
                </c:pt>
                <c:pt idx="111">
                  <c:v>35.09737695588943</c:v>
                </c:pt>
                <c:pt idx="112">
                  <c:v>35.08837300564164</c:v>
                </c:pt>
                <c:pt idx="113">
                  <c:v>35.11836590714567</c:v>
                </c:pt>
                <c:pt idx="114">
                  <c:v>35.16322503866503</c:v>
                </c:pt>
                <c:pt idx="115">
                  <c:v>35.22222120753217</c:v>
                </c:pt>
                <c:pt idx="116">
                  <c:v>35.28960906999544</c:v>
                </c:pt>
                <c:pt idx="117">
                  <c:v>35.37273012791577</c:v>
                </c:pt>
                <c:pt idx="118">
                  <c:v>35.45352560726053</c:v>
                </c:pt>
                <c:pt idx="119">
                  <c:v>35.49841291199947</c:v>
                </c:pt>
                <c:pt idx="120">
                  <c:v>35.54647602847554</c:v>
                </c:pt>
                <c:pt idx="121">
                  <c:v>35.59703193182871</c:v>
                </c:pt>
                <c:pt idx="122">
                  <c:v>35.57482441101305</c:v>
                </c:pt>
                <c:pt idx="123">
                  <c:v>35.57274641119031</c:v>
                </c:pt>
                <c:pt idx="124">
                  <c:v>35.52810342874504</c:v>
                </c:pt>
                <c:pt idx="125">
                  <c:v>35.45974289908883</c:v>
                </c:pt>
                <c:pt idx="126">
                  <c:v>35.37994749859907</c:v>
                </c:pt>
                <c:pt idx="127">
                  <c:v>35.25701498742253</c:v>
                </c:pt>
                <c:pt idx="128">
                  <c:v>35.12563310001713</c:v>
                </c:pt>
                <c:pt idx="129">
                  <c:v>34.9946891348629</c:v>
                </c:pt>
                <c:pt idx="130">
                  <c:v>34.79107860389557</c:v>
                </c:pt>
                <c:pt idx="131">
                  <c:v>34.59103456494898</c:v>
                </c:pt>
                <c:pt idx="132">
                  <c:v>34.40552283291265</c:v>
                </c:pt>
                <c:pt idx="133">
                  <c:v>34.13790485593374</c:v>
                </c:pt>
                <c:pt idx="134">
                  <c:v>33.81426196049136</c:v>
                </c:pt>
                <c:pt idx="135">
                  <c:v>33.51237660619345</c:v>
                </c:pt>
                <c:pt idx="136">
                  <c:v>33.17015222949151</c:v>
                </c:pt>
                <c:pt idx="137">
                  <c:v>32.8616467205973</c:v>
                </c:pt>
                <c:pt idx="138">
                  <c:v>32.5700772134039</c:v>
                </c:pt>
                <c:pt idx="139">
                  <c:v>32.21724007142701</c:v>
                </c:pt>
                <c:pt idx="140">
                  <c:v>31.82004703569802</c:v>
                </c:pt>
                <c:pt idx="141">
                  <c:v>31.46993530728854</c:v>
                </c:pt>
                <c:pt idx="142">
                  <c:v>31.08553852550591</c:v>
                </c:pt>
                <c:pt idx="143">
                  <c:v>30.69339199543803</c:v>
                </c:pt>
                <c:pt idx="144">
                  <c:v>30.28365485124845</c:v>
                </c:pt>
                <c:pt idx="145">
                  <c:v>29.88414785415943</c:v>
                </c:pt>
                <c:pt idx="146">
                  <c:v>29.46875319086906</c:v>
                </c:pt>
                <c:pt idx="147">
                  <c:v>29.05801421107261</c:v>
                </c:pt>
                <c:pt idx="148">
                  <c:v>28.57971395032952</c:v>
                </c:pt>
                <c:pt idx="149">
                  <c:v>28.03406518433637</c:v>
                </c:pt>
                <c:pt idx="150">
                  <c:v>27.51804085390898</c:v>
                </c:pt>
                <c:pt idx="151">
                  <c:v>26.9063702144825</c:v>
                </c:pt>
                <c:pt idx="152">
                  <c:v>26.42668218330597</c:v>
                </c:pt>
                <c:pt idx="153">
                  <c:v>25.94137681960316</c:v>
                </c:pt>
                <c:pt idx="154">
                  <c:v>25.41044248426428</c:v>
                </c:pt>
                <c:pt idx="155">
                  <c:v>24.8818079391875</c:v>
                </c:pt>
                <c:pt idx="156">
                  <c:v>24.32787762995244</c:v>
                </c:pt>
                <c:pt idx="157">
                  <c:v>23.74690031309436</c:v>
                </c:pt>
                <c:pt idx="158">
                  <c:v>22.96658068625188</c:v>
                </c:pt>
                <c:pt idx="159">
                  <c:v>22.29609882833948</c:v>
                </c:pt>
                <c:pt idx="160">
                  <c:v>21.61636969095332</c:v>
                </c:pt>
                <c:pt idx="161">
                  <c:v>20.74299892892716</c:v>
                </c:pt>
                <c:pt idx="162">
                  <c:v>19.96401783383047</c:v>
                </c:pt>
                <c:pt idx="163">
                  <c:v>19.15772827385621</c:v>
                </c:pt>
                <c:pt idx="164">
                  <c:v>18.37794308380171</c:v>
                </c:pt>
                <c:pt idx="165">
                  <c:v>17.65793749043464</c:v>
                </c:pt>
                <c:pt idx="166">
                  <c:v>17.0227016765289</c:v>
                </c:pt>
                <c:pt idx="167">
                  <c:v>16.33529716217164</c:v>
                </c:pt>
                <c:pt idx="168">
                  <c:v>15.67229319910817</c:v>
                </c:pt>
                <c:pt idx="169">
                  <c:v>14.84075689651375</c:v>
                </c:pt>
                <c:pt idx="170">
                  <c:v>14.11888453107525</c:v>
                </c:pt>
                <c:pt idx="171">
                  <c:v>13.43670727863437</c:v>
                </c:pt>
                <c:pt idx="172">
                  <c:v>12.76900720508687</c:v>
                </c:pt>
                <c:pt idx="173">
                  <c:v>12.10727212767494</c:v>
                </c:pt>
                <c:pt idx="174">
                  <c:v>11.43194162697777</c:v>
                </c:pt>
                <c:pt idx="175">
                  <c:v>10.75203172005464</c:v>
                </c:pt>
                <c:pt idx="176">
                  <c:v>10.00564592804666</c:v>
                </c:pt>
                <c:pt idx="177">
                  <c:v>9.174847994326774</c:v>
                </c:pt>
                <c:pt idx="178">
                  <c:v>8.494343627366817</c:v>
                </c:pt>
                <c:pt idx="179">
                  <c:v>7.894043242181637</c:v>
                </c:pt>
                <c:pt idx="180">
                  <c:v>7.209619748403771</c:v>
                </c:pt>
                <c:pt idx="181">
                  <c:v>6.313811402508126</c:v>
                </c:pt>
                <c:pt idx="182">
                  <c:v>5.768472668757108</c:v>
                </c:pt>
                <c:pt idx="183">
                  <c:v>5.195318308656726</c:v>
                </c:pt>
                <c:pt idx="184">
                  <c:v>4.515619911169353</c:v>
                </c:pt>
                <c:pt idx="185">
                  <c:v>3.935822001621465</c:v>
                </c:pt>
                <c:pt idx="186">
                  <c:v>3.501545256641605</c:v>
                </c:pt>
                <c:pt idx="187">
                  <c:v>2.885538403235032</c:v>
                </c:pt>
                <c:pt idx="188">
                  <c:v>2.416804834555544</c:v>
                </c:pt>
                <c:pt idx="189">
                  <c:v>2.070411246698189</c:v>
                </c:pt>
                <c:pt idx="190">
                  <c:v>1.687281787844866</c:v>
                </c:pt>
                <c:pt idx="191">
                  <c:v>1.338034573399976</c:v>
                </c:pt>
                <c:pt idx="192">
                  <c:v>0.9895690612336246</c:v>
                </c:pt>
                <c:pt idx="193">
                  <c:v>0.676573389819208</c:v>
                </c:pt>
                <c:pt idx="194">
                  <c:v>0.3561265380146717</c:v>
                </c:pt>
                <c:pt idx="195">
                  <c:v>0.06154098567784383</c:v>
                </c:pt>
                <c:pt idx="196">
                  <c:v>-0.1999191752033415</c:v>
                </c:pt>
                <c:pt idx="197">
                  <c:v>-0.4460439355279061</c:v>
                </c:pt>
                <c:pt idx="198">
                  <c:v>-0.7226798252639826</c:v>
                </c:pt>
                <c:pt idx="199">
                  <c:v>-0.9419900955702148</c:v>
                </c:pt>
                <c:pt idx="200">
                  <c:v>-1.15181969292915</c:v>
                </c:pt>
                <c:pt idx="201">
                  <c:v>-1.365410976564351</c:v>
                </c:pt>
                <c:pt idx="202">
                  <c:v>-1.536420480307258</c:v>
                </c:pt>
                <c:pt idx="203">
                  <c:v>-1.699888641331088</c:v>
                </c:pt>
                <c:pt idx="204">
                  <c:v>-1.841994544485404</c:v>
                </c:pt>
                <c:pt idx="205">
                  <c:v>-1.959776597682779</c:v>
                </c:pt>
                <c:pt idx="206">
                  <c:v>-2.031869795830277</c:v>
                </c:pt>
                <c:pt idx="207">
                  <c:v>-2.085255956451302</c:v>
                </c:pt>
                <c:pt idx="208">
                  <c:v>-2.129847689933194</c:v>
                </c:pt>
                <c:pt idx="209">
                  <c:v>-2.150084938600861</c:v>
                </c:pt>
                <c:pt idx="210">
                  <c:v>-2.111541305821159</c:v>
                </c:pt>
                <c:pt idx="211">
                  <c:v>-2.088668401137927</c:v>
                </c:pt>
                <c:pt idx="212">
                  <c:v>-2.087237525335337</c:v>
                </c:pt>
                <c:pt idx="213">
                  <c:v>-2.05804126392534</c:v>
                </c:pt>
                <c:pt idx="214">
                  <c:v>-2.019472005806303</c:v>
                </c:pt>
                <c:pt idx="215">
                  <c:v>-1.963796528766949</c:v>
                </c:pt>
                <c:pt idx="216">
                  <c:v>-1.873095488560051</c:v>
                </c:pt>
                <c:pt idx="217">
                  <c:v>-1.823781921603223</c:v>
                </c:pt>
                <c:pt idx="218">
                  <c:v>-1.722646296216662</c:v>
                </c:pt>
                <c:pt idx="219">
                  <c:v>-1.642447708540214</c:v>
                </c:pt>
                <c:pt idx="220">
                  <c:v>-1.565526464960069</c:v>
                </c:pt>
                <c:pt idx="221">
                  <c:v>-1.482282585063958</c:v>
                </c:pt>
                <c:pt idx="222">
                  <c:v>-1.419645563388719</c:v>
                </c:pt>
                <c:pt idx="223">
                  <c:v>-1.351160126846637</c:v>
                </c:pt>
                <c:pt idx="224">
                  <c:v>-1.287316976114428</c:v>
                </c:pt>
                <c:pt idx="225">
                  <c:v>-1.223750179290429</c:v>
                </c:pt>
                <c:pt idx="226">
                  <c:v>-1.159353673424721</c:v>
                </c:pt>
                <c:pt idx="227">
                  <c:v>-1.107226444652782</c:v>
                </c:pt>
                <c:pt idx="228">
                  <c:v>-1.030574435520229</c:v>
                </c:pt>
                <c:pt idx="229">
                  <c:v>-0.9673625776446696</c:v>
                </c:pt>
                <c:pt idx="230">
                  <c:v>-0.9135080161039852</c:v>
                </c:pt>
                <c:pt idx="231">
                  <c:v>-0.8617143470783105</c:v>
                </c:pt>
                <c:pt idx="232">
                  <c:v>-0.8198034138485131</c:v>
                </c:pt>
                <c:pt idx="233">
                  <c:v>-0.7833027304439956</c:v>
                </c:pt>
                <c:pt idx="234">
                  <c:v>-0.7391969665817912</c:v>
                </c:pt>
                <c:pt idx="235">
                  <c:v>-0.7068556676441472</c:v>
                </c:pt>
                <c:pt idx="236">
                  <c:v>-0.678431339296365</c:v>
                </c:pt>
                <c:pt idx="237">
                  <c:v>-0.6486231728514968</c:v>
                </c:pt>
                <c:pt idx="238">
                  <c:v>-0.6486231728514968</c:v>
                </c:pt>
                <c:pt idx="239">
                  <c:v>-0.6486231728514968</c:v>
                </c:pt>
                <c:pt idx="240">
                  <c:v>-0.6486231728514968</c:v>
                </c:pt>
                <c:pt idx="241">
                  <c:v>-0.6486231728514968</c:v>
                </c:pt>
                <c:pt idx="242">
                  <c:v>-0.6486231728514968</c:v>
                </c:pt>
                <c:pt idx="243">
                  <c:v>-0.6486231728514968</c:v>
                </c:pt>
                <c:pt idx="244">
                  <c:v>-0.6486231728514968</c:v>
                </c:pt>
                <c:pt idx="245">
                  <c:v>-0.6486231728514968</c:v>
                </c:pt>
                <c:pt idx="246">
                  <c:v>-0.6486231728514968</c:v>
                </c:pt>
                <c:pt idx="247">
                  <c:v>-0.6486231728514968</c:v>
                </c:pt>
                <c:pt idx="248">
                  <c:v>-0.6486231728514968</c:v>
                </c:pt>
                <c:pt idx="249">
                  <c:v>-0.6486231728514968</c:v>
                </c:pt>
                <c:pt idx="250">
                  <c:v>-0.6486231728514968</c:v>
                </c:pt>
                <c:pt idx="251">
                  <c:v>-0.6486231728514968</c:v>
                </c:pt>
                <c:pt idx="252">
                  <c:v>-0.6486231728514968</c:v>
                </c:pt>
                <c:pt idx="253">
                  <c:v>-0.6486231728514968</c:v>
                </c:pt>
                <c:pt idx="254">
                  <c:v>-0.6486231728514968</c:v>
                </c:pt>
                <c:pt idx="255">
                  <c:v>-0.6486231728514968</c:v>
                </c:pt>
                <c:pt idx="256">
                  <c:v>-0.6486231728514968</c:v>
                </c:pt>
                <c:pt idx="257">
                  <c:v>-0.6486231728514968</c:v>
                </c:pt>
                <c:pt idx="258">
                  <c:v>-0.6486231728514968</c:v>
                </c:pt>
                <c:pt idx="259">
                  <c:v>-0.6486231728514968</c:v>
                </c:pt>
                <c:pt idx="260">
                  <c:v>-0.6486231728514968</c:v>
                </c:pt>
                <c:pt idx="261">
                  <c:v>-0.6486231728514968</c:v>
                </c:pt>
                <c:pt idx="262">
                  <c:v>-0.6486231728514968</c:v>
                </c:pt>
                <c:pt idx="263">
                  <c:v>-0.6486231728514968</c:v>
                </c:pt>
                <c:pt idx="264">
                  <c:v>-0.6486231728514968</c:v>
                </c:pt>
                <c:pt idx="265">
                  <c:v>-0.6486231728514968</c:v>
                </c:pt>
                <c:pt idx="266">
                  <c:v>-0.6486231728514968</c:v>
                </c:pt>
                <c:pt idx="267">
                  <c:v>-0.6486231728514968</c:v>
                </c:pt>
                <c:pt idx="268">
                  <c:v>-0.6486231728514968</c:v>
                </c:pt>
                <c:pt idx="269">
                  <c:v>-0.6486231728514968</c:v>
                </c:pt>
                <c:pt idx="270">
                  <c:v>-0.6486231728514968</c:v>
                </c:pt>
                <c:pt idx="271">
                  <c:v>-0.6486231728514968</c:v>
                </c:pt>
                <c:pt idx="272">
                  <c:v>-0.6486231728514968</c:v>
                </c:pt>
                <c:pt idx="273">
                  <c:v>-0.6486231728514968</c:v>
                </c:pt>
                <c:pt idx="274">
                  <c:v>-0.6486231728514968</c:v>
                </c:pt>
                <c:pt idx="275">
                  <c:v>-0.6486231728514968</c:v>
                </c:pt>
                <c:pt idx="276">
                  <c:v>-0.6486231728514968</c:v>
                </c:pt>
                <c:pt idx="277">
                  <c:v>-0.6486231728514968</c:v>
                </c:pt>
                <c:pt idx="278">
                  <c:v>-0.6486231728514968</c:v>
                </c:pt>
                <c:pt idx="279">
                  <c:v>-0.6486231728514968</c:v>
                </c:pt>
                <c:pt idx="280">
                  <c:v>-0.6486231728514968</c:v>
                </c:pt>
                <c:pt idx="281">
                  <c:v>-0.6486231728514968</c:v>
                </c:pt>
                <c:pt idx="282">
                  <c:v>-0.6486231728514968</c:v>
                </c:pt>
                <c:pt idx="283">
                  <c:v>-0.6486231728514968</c:v>
                </c:pt>
                <c:pt idx="284">
                  <c:v>-0.6486231728514968</c:v>
                </c:pt>
                <c:pt idx="285">
                  <c:v>-0.6486231728514968</c:v>
                </c:pt>
                <c:pt idx="286">
                  <c:v>-0.6486231728514968</c:v>
                </c:pt>
                <c:pt idx="287">
                  <c:v>-0.6486231728514968</c:v>
                </c:pt>
                <c:pt idx="288">
                  <c:v>-0.6486231728514968</c:v>
                </c:pt>
                <c:pt idx="289">
                  <c:v>-0.6486231728514968</c:v>
                </c:pt>
                <c:pt idx="290">
                  <c:v>-0.6486231728514968</c:v>
                </c:pt>
                <c:pt idx="291">
                  <c:v>-0.6486231728514968</c:v>
                </c:pt>
                <c:pt idx="292">
                  <c:v>-0.6486231728514968</c:v>
                </c:pt>
                <c:pt idx="293">
                  <c:v>-0.6486231728514968</c:v>
                </c:pt>
                <c:pt idx="294">
                  <c:v>-0.6486231728514968</c:v>
                </c:pt>
                <c:pt idx="295">
                  <c:v>-0.6486231728514968</c:v>
                </c:pt>
                <c:pt idx="296">
                  <c:v>-0.6486231728514968</c:v>
                </c:pt>
                <c:pt idx="297">
                  <c:v>-0.6486231728514968</c:v>
                </c:pt>
                <c:pt idx="298">
                  <c:v>-0.6486231728514968</c:v>
                </c:pt>
                <c:pt idx="299">
                  <c:v>-0.6486231728514968</c:v>
                </c:pt>
                <c:pt idx="300">
                  <c:v>-0.6486231728514968</c:v>
                </c:pt>
                <c:pt idx="301">
                  <c:v>-0.6486231728514968</c:v>
                </c:pt>
                <c:pt idx="302">
                  <c:v>-0.6486231728514968</c:v>
                </c:pt>
                <c:pt idx="303">
                  <c:v>-0.6486231728514968</c:v>
                </c:pt>
                <c:pt idx="304">
                  <c:v>-0.6486231728514968</c:v>
                </c:pt>
                <c:pt idx="305">
                  <c:v>-0.6486231728514968</c:v>
                </c:pt>
                <c:pt idx="306">
                  <c:v>-0.6486231728514968</c:v>
                </c:pt>
                <c:pt idx="307">
                  <c:v>-0.6486231728514968</c:v>
                </c:pt>
                <c:pt idx="308">
                  <c:v>-0.6486231728514968</c:v>
                </c:pt>
                <c:pt idx="309">
                  <c:v>-0.6486231728514968</c:v>
                </c:pt>
                <c:pt idx="310">
                  <c:v>-0.6486231728514968</c:v>
                </c:pt>
                <c:pt idx="311">
                  <c:v>-0.6486231728514968</c:v>
                </c:pt>
                <c:pt idx="312">
                  <c:v>-0.6486231728514968</c:v>
                </c:pt>
                <c:pt idx="313">
                  <c:v>-0.6486231728514968</c:v>
                </c:pt>
                <c:pt idx="314">
                  <c:v>-0.6486231728514968</c:v>
                </c:pt>
                <c:pt idx="315">
                  <c:v>-0.6486231728514968</c:v>
                </c:pt>
                <c:pt idx="316">
                  <c:v>-0.6486231728514968</c:v>
                </c:pt>
                <c:pt idx="317">
                  <c:v>-0.6486231728514968</c:v>
                </c:pt>
                <c:pt idx="318">
                  <c:v>-0.6486231728514968</c:v>
                </c:pt>
                <c:pt idx="319">
                  <c:v>-0.6486231728514968</c:v>
                </c:pt>
                <c:pt idx="320">
                  <c:v>-0.6486231728514968</c:v>
                </c:pt>
                <c:pt idx="321">
                  <c:v>-0.6486231728514968</c:v>
                </c:pt>
                <c:pt idx="322">
                  <c:v>-0.6486231728514968</c:v>
                </c:pt>
                <c:pt idx="323">
                  <c:v>-0.6486231728514968</c:v>
                </c:pt>
                <c:pt idx="324">
                  <c:v>-0.6486231728514968</c:v>
                </c:pt>
                <c:pt idx="325">
                  <c:v>-0.6486231728514968</c:v>
                </c:pt>
                <c:pt idx="326">
                  <c:v>-0.6486231728514968</c:v>
                </c:pt>
                <c:pt idx="327">
                  <c:v>-0.6486231728514968</c:v>
                </c:pt>
                <c:pt idx="328">
                  <c:v>-0.6486231728514968</c:v>
                </c:pt>
                <c:pt idx="329">
                  <c:v>-0.6486231728514968</c:v>
                </c:pt>
                <c:pt idx="330">
                  <c:v>-0.6486231728514968</c:v>
                </c:pt>
                <c:pt idx="331">
                  <c:v>-0.6486231728514968</c:v>
                </c:pt>
                <c:pt idx="332">
                  <c:v>-0.6486231728514968</c:v>
                </c:pt>
                <c:pt idx="333">
                  <c:v>-0.6486231728514968</c:v>
                </c:pt>
                <c:pt idx="334">
                  <c:v>-0.6486231728514968</c:v>
                </c:pt>
                <c:pt idx="335">
                  <c:v>-0.6486231728514968</c:v>
                </c:pt>
                <c:pt idx="336">
                  <c:v>-0.6486231728514968</c:v>
                </c:pt>
                <c:pt idx="337">
                  <c:v>-0.6486231728514968</c:v>
                </c:pt>
                <c:pt idx="338">
                  <c:v>-0.6486231728514968</c:v>
                </c:pt>
                <c:pt idx="339">
                  <c:v>-0.6486231728514968</c:v>
                </c:pt>
                <c:pt idx="340">
                  <c:v>-0.6486231728514968</c:v>
                </c:pt>
                <c:pt idx="341">
                  <c:v>-0.6486231728514968</c:v>
                </c:pt>
                <c:pt idx="342">
                  <c:v>-0.6486231728514968</c:v>
                </c:pt>
                <c:pt idx="343">
                  <c:v>-0.6486231728514968</c:v>
                </c:pt>
                <c:pt idx="344">
                  <c:v>-0.6486231728514968</c:v>
                </c:pt>
                <c:pt idx="345">
                  <c:v>-0.6486231728514968</c:v>
                </c:pt>
                <c:pt idx="346">
                  <c:v>-0.6486231728514968</c:v>
                </c:pt>
                <c:pt idx="347">
                  <c:v>-0.6486231728514968</c:v>
                </c:pt>
                <c:pt idx="348">
                  <c:v>-0.6486231728514968</c:v>
                </c:pt>
                <c:pt idx="349">
                  <c:v>-0.6486231728514968</c:v>
                </c:pt>
                <c:pt idx="350">
                  <c:v>-0.6486231728514968</c:v>
                </c:pt>
                <c:pt idx="351">
                  <c:v>-0.6486231728514968</c:v>
                </c:pt>
                <c:pt idx="352">
                  <c:v>-0.6486231728514968</c:v>
                </c:pt>
                <c:pt idx="353">
                  <c:v>-0.6486231728514968</c:v>
                </c:pt>
                <c:pt idx="354">
                  <c:v>-0.6486231728514968</c:v>
                </c:pt>
                <c:pt idx="355">
                  <c:v>-0.6486231728514968</c:v>
                </c:pt>
                <c:pt idx="356">
                  <c:v>-0.6486231728514968</c:v>
                </c:pt>
                <c:pt idx="357">
                  <c:v>-0.6486231728514968</c:v>
                </c:pt>
                <c:pt idx="358">
                  <c:v>-0.6486231728514968</c:v>
                </c:pt>
                <c:pt idx="359">
                  <c:v>-0.6486231728514968</c:v>
                </c:pt>
                <c:pt idx="360">
                  <c:v>-0.6486231728514968</c:v>
                </c:pt>
                <c:pt idx="361">
                  <c:v>-0.6486231728514968</c:v>
                </c:pt>
                <c:pt idx="362">
                  <c:v>-0.6486231728514968</c:v>
                </c:pt>
                <c:pt idx="363">
                  <c:v>-0.6486231728514968</c:v>
                </c:pt>
                <c:pt idx="364">
                  <c:v>-0.6486231728514968</c:v>
                </c:pt>
                <c:pt idx="365">
                  <c:v>-0.6486231728514968</c:v>
                </c:pt>
                <c:pt idx="366">
                  <c:v>-0.6486231728514968</c:v>
                </c:pt>
                <c:pt idx="367">
                  <c:v>-0.6486231728514968</c:v>
                </c:pt>
                <c:pt idx="368">
                  <c:v>-0.6486231728514968</c:v>
                </c:pt>
                <c:pt idx="369">
                  <c:v>-0.6486231728514968</c:v>
                </c:pt>
                <c:pt idx="370">
                  <c:v>-0.6486231728514968</c:v>
                </c:pt>
                <c:pt idx="371">
                  <c:v>-0.6486231728514968</c:v>
                </c:pt>
                <c:pt idx="372">
                  <c:v>-0.6486231728514968</c:v>
                </c:pt>
                <c:pt idx="373">
                  <c:v>-0.6486231728514968</c:v>
                </c:pt>
                <c:pt idx="374">
                  <c:v>-0.6486231728514968</c:v>
                </c:pt>
                <c:pt idx="375">
                  <c:v>-0.6486231728514968</c:v>
                </c:pt>
                <c:pt idx="376">
                  <c:v>-0.6486231728514968</c:v>
                </c:pt>
                <c:pt idx="377">
                  <c:v>-0.6486231728514968</c:v>
                </c:pt>
                <c:pt idx="378">
                  <c:v>-0.6486231728514968</c:v>
                </c:pt>
                <c:pt idx="379">
                  <c:v>-0.6486231728514968</c:v>
                </c:pt>
                <c:pt idx="380">
                  <c:v>-0.6486231728514968</c:v>
                </c:pt>
                <c:pt idx="381">
                  <c:v>-0.6486231728514968</c:v>
                </c:pt>
                <c:pt idx="382">
                  <c:v>-0.6486231728514968</c:v>
                </c:pt>
                <c:pt idx="383">
                  <c:v>-0.6486231728514968</c:v>
                </c:pt>
                <c:pt idx="384">
                  <c:v>-0.6486231728514968</c:v>
                </c:pt>
                <c:pt idx="385">
                  <c:v>-0.6486231728514968</c:v>
                </c:pt>
                <c:pt idx="386">
                  <c:v>-0.6486231728514968</c:v>
                </c:pt>
                <c:pt idx="387">
                  <c:v>-0.6486231728514968</c:v>
                </c:pt>
                <c:pt idx="388">
                  <c:v>-0.6486231728514968</c:v>
                </c:pt>
                <c:pt idx="389">
                  <c:v>-0.6486231728514968</c:v>
                </c:pt>
                <c:pt idx="390">
                  <c:v>-0.6486231728514968</c:v>
                </c:pt>
                <c:pt idx="391">
                  <c:v>-0.6486231728514968</c:v>
                </c:pt>
                <c:pt idx="392">
                  <c:v>-0.6486231728514968</c:v>
                </c:pt>
                <c:pt idx="393">
                  <c:v>-0.6486231728514968</c:v>
                </c:pt>
                <c:pt idx="394">
                  <c:v>-0.6486231728514968</c:v>
                </c:pt>
                <c:pt idx="395">
                  <c:v>-0.6486231728514968</c:v>
                </c:pt>
                <c:pt idx="396">
                  <c:v>-0.6486231728514968</c:v>
                </c:pt>
                <c:pt idx="397">
                  <c:v>-0.6486231728514968</c:v>
                </c:pt>
                <c:pt idx="398">
                  <c:v>-0.6486231728514968</c:v>
                </c:pt>
                <c:pt idx="399">
                  <c:v>-0.6486231728514968</c:v>
                </c:pt>
                <c:pt idx="400">
                  <c:v>-0.6486231728514968</c:v>
                </c:pt>
                <c:pt idx="401">
                  <c:v>-0.6486231728514968</c:v>
                </c:pt>
                <c:pt idx="402">
                  <c:v>-0.6486231728514968</c:v>
                </c:pt>
                <c:pt idx="403">
                  <c:v>-0.6486231728514968</c:v>
                </c:pt>
                <c:pt idx="404">
                  <c:v>-0.6486231728514968</c:v>
                </c:pt>
                <c:pt idx="405">
                  <c:v>-0.6486231728514968</c:v>
                </c:pt>
                <c:pt idx="406">
                  <c:v>-0.6486231728514968</c:v>
                </c:pt>
                <c:pt idx="407">
                  <c:v>-0.6486231728514968</c:v>
                </c:pt>
                <c:pt idx="408">
                  <c:v>-0.6486231728514968</c:v>
                </c:pt>
                <c:pt idx="409">
                  <c:v>-0.6486231728514968</c:v>
                </c:pt>
                <c:pt idx="410">
                  <c:v>-0.6486231728514968</c:v>
                </c:pt>
                <c:pt idx="411">
                  <c:v>-0.6486231728514968</c:v>
                </c:pt>
                <c:pt idx="412">
                  <c:v>-0.6486231728514968</c:v>
                </c:pt>
                <c:pt idx="413">
                  <c:v>-0.6486231728514968</c:v>
                </c:pt>
                <c:pt idx="414">
                  <c:v>-0.6486231728514968</c:v>
                </c:pt>
                <c:pt idx="415">
                  <c:v>-0.6486231728514968</c:v>
                </c:pt>
                <c:pt idx="416">
                  <c:v>-0.6486231728514968</c:v>
                </c:pt>
                <c:pt idx="417">
                  <c:v>-0.6486231728514968</c:v>
                </c:pt>
                <c:pt idx="418">
                  <c:v>-0.6486231728514968</c:v>
                </c:pt>
                <c:pt idx="419">
                  <c:v>-0.6486231728514968</c:v>
                </c:pt>
                <c:pt idx="420">
                  <c:v>-0.6486231728514968</c:v>
                </c:pt>
                <c:pt idx="421">
                  <c:v>-0.6486231728514968</c:v>
                </c:pt>
                <c:pt idx="422">
                  <c:v>-0.6486231728514968</c:v>
                </c:pt>
                <c:pt idx="423">
                  <c:v>-0.6486231728514968</c:v>
                </c:pt>
                <c:pt idx="424">
                  <c:v>-0.6486231728514968</c:v>
                </c:pt>
                <c:pt idx="425">
                  <c:v>-0.6486231728514968</c:v>
                </c:pt>
                <c:pt idx="426">
                  <c:v>-0.6486231728514968</c:v>
                </c:pt>
                <c:pt idx="427">
                  <c:v>-0.6486231728514968</c:v>
                </c:pt>
                <c:pt idx="428">
                  <c:v>-0.6486231728514968</c:v>
                </c:pt>
                <c:pt idx="429">
                  <c:v>-0.6486231728514968</c:v>
                </c:pt>
                <c:pt idx="430">
                  <c:v>-0.6486231728514968</c:v>
                </c:pt>
                <c:pt idx="431">
                  <c:v>-0.6486231728514968</c:v>
                </c:pt>
                <c:pt idx="432">
                  <c:v>-0.6486231728514968</c:v>
                </c:pt>
                <c:pt idx="433">
                  <c:v>-0.6486231728514968</c:v>
                </c:pt>
                <c:pt idx="434">
                  <c:v>-0.6486231728514968</c:v>
                </c:pt>
                <c:pt idx="435">
                  <c:v>-0.6486231728514968</c:v>
                </c:pt>
                <c:pt idx="436">
                  <c:v>-0.6486231728514968</c:v>
                </c:pt>
                <c:pt idx="437">
                  <c:v>-0.6486231728514968</c:v>
                </c:pt>
                <c:pt idx="438">
                  <c:v>-0.6486231728514968</c:v>
                </c:pt>
                <c:pt idx="439">
                  <c:v>-0.6486231728514968</c:v>
                </c:pt>
                <c:pt idx="440">
                  <c:v>-0.6486231728514968</c:v>
                </c:pt>
                <c:pt idx="441">
                  <c:v>-0.6486231728514968</c:v>
                </c:pt>
                <c:pt idx="442">
                  <c:v>-0.6486231728514968</c:v>
                </c:pt>
                <c:pt idx="443">
                  <c:v>-0.6486231728514968</c:v>
                </c:pt>
                <c:pt idx="444">
                  <c:v>-0.6486231728514968</c:v>
                </c:pt>
                <c:pt idx="445">
                  <c:v>-0.6486231728514968</c:v>
                </c:pt>
                <c:pt idx="446">
                  <c:v>-0.6486231728514968</c:v>
                </c:pt>
                <c:pt idx="447">
                  <c:v>-0.6486231728514968</c:v>
                </c:pt>
                <c:pt idx="448">
                  <c:v>-0.6486231728514968</c:v>
                </c:pt>
                <c:pt idx="449">
                  <c:v>-0.6486231728514968</c:v>
                </c:pt>
                <c:pt idx="450">
                  <c:v>-0.6486231728514968</c:v>
                </c:pt>
                <c:pt idx="451">
                  <c:v>-0.6486231728514968</c:v>
                </c:pt>
                <c:pt idx="452">
                  <c:v>-0.6486231728514968</c:v>
                </c:pt>
                <c:pt idx="453">
                  <c:v>-0.6486231728514968</c:v>
                </c:pt>
                <c:pt idx="454">
                  <c:v>-0.6486231728514968</c:v>
                </c:pt>
                <c:pt idx="455">
                  <c:v>-0.6486231728514968</c:v>
                </c:pt>
                <c:pt idx="456">
                  <c:v>-0.6486231728514968</c:v>
                </c:pt>
                <c:pt idx="457">
                  <c:v>-0.6486231728514968</c:v>
                </c:pt>
                <c:pt idx="458">
                  <c:v>-0.6486231728514968</c:v>
                </c:pt>
                <c:pt idx="459">
                  <c:v>-0.6486231728514968</c:v>
                </c:pt>
                <c:pt idx="460">
                  <c:v>-0.6486231728514968</c:v>
                </c:pt>
                <c:pt idx="461">
                  <c:v>-0.6486231728514968</c:v>
                </c:pt>
                <c:pt idx="462">
                  <c:v>-0.6486231728514968</c:v>
                </c:pt>
                <c:pt idx="463">
                  <c:v>-0.6486231728514968</c:v>
                </c:pt>
                <c:pt idx="464">
                  <c:v>-0.6486231728514968</c:v>
                </c:pt>
                <c:pt idx="465">
                  <c:v>-0.6486231728514968</c:v>
                </c:pt>
                <c:pt idx="466">
                  <c:v>-0.6486231728514968</c:v>
                </c:pt>
                <c:pt idx="467">
                  <c:v>-0.6486231728514968</c:v>
                </c:pt>
                <c:pt idx="468">
                  <c:v>-0.6486231728514968</c:v>
                </c:pt>
                <c:pt idx="469">
                  <c:v>-0.6486231728514968</c:v>
                </c:pt>
                <c:pt idx="470">
                  <c:v>-0.6486231728514968</c:v>
                </c:pt>
                <c:pt idx="471">
                  <c:v>-0.6486231728514968</c:v>
                </c:pt>
                <c:pt idx="472">
                  <c:v>-0.6486231728514968</c:v>
                </c:pt>
                <c:pt idx="473">
                  <c:v>-0.6486231728514968</c:v>
                </c:pt>
                <c:pt idx="474">
                  <c:v>-0.6486231728514968</c:v>
                </c:pt>
                <c:pt idx="475">
                  <c:v>-0.6486231728514968</c:v>
                </c:pt>
                <c:pt idx="476">
                  <c:v>-0.6486231728514968</c:v>
                </c:pt>
                <c:pt idx="477">
                  <c:v>-0.6486231728514968</c:v>
                </c:pt>
                <c:pt idx="478">
                  <c:v>-0.6486231728514968</c:v>
                </c:pt>
                <c:pt idx="479">
                  <c:v>-0.6486231728514968</c:v>
                </c:pt>
                <c:pt idx="480">
                  <c:v>-0.6486231728514968</c:v>
                </c:pt>
                <c:pt idx="481">
                  <c:v>-0.6486231728514968</c:v>
                </c:pt>
                <c:pt idx="482">
                  <c:v>-0.6486231728514968</c:v>
                </c:pt>
              </c:numCache>
            </c:numRef>
          </c:xVal>
          <c:yVal>
            <c:numRef>
              <c:f>T6!$C$2:$C$484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0.13683987781233</c:v>
                </c:pt>
                <c:pt idx="4">
                  <c:v>0.430524074358836</c:v>
                </c:pt>
                <c:pt idx="5">
                  <c:v>0.9628246506057065</c:v>
                </c:pt>
                <c:pt idx="6">
                  <c:v>1.671878188417146</c:v>
                </c:pt>
                <c:pt idx="7">
                  <c:v>2.727179888783096</c:v>
                </c:pt>
                <c:pt idx="8">
                  <c:v>3.735060933096497</c:v>
                </c:pt>
                <c:pt idx="9">
                  <c:v>4.836563196370989</c:v>
                </c:pt>
                <c:pt idx="10">
                  <c:v>6.047304601746381</c:v>
                </c:pt>
                <c:pt idx="11">
                  <c:v>7.382351455504191</c:v>
                </c:pt>
                <c:pt idx="12">
                  <c:v>8.96923816344002</c:v>
                </c:pt>
                <c:pt idx="13">
                  <c:v>10.52715649737603</c:v>
                </c:pt>
                <c:pt idx="14">
                  <c:v>11.86854514718573</c:v>
                </c:pt>
                <c:pt idx="15">
                  <c:v>13.36057689863423</c:v>
                </c:pt>
                <c:pt idx="16">
                  <c:v>15.42688207755622</c:v>
                </c:pt>
                <c:pt idx="17">
                  <c:v>16.89859154383926</c:v>
                </c:pt>
                <c:pt idx="18">
                  <c:v>18.3168276618723</c:v>
                </c:pt>
                <c:pt idx="19">
                  <c:v>19.93665828813847</c:v>
                </c:pt>
                <c:pt idx="20">
                  <c:v>21.60749043954302</c:v>
                </c:pt>
                <c:pt idx="21">
                  <c:v>23.08581318811797</c:v>
                </c:pt>
                <c:pt idx="22">
                  <c:v>24.70233149301395</c:v>
                </c:pt>
                <c:pt idx="23">
                  <c:v>26.73602714131112</c:v>
                </c:pt>
                <c:pt idx="24">
                  <c:v>28.6837465161343</c:v>
                </c:pt>
                <c:pt idx="25">
                  <c:v>30.05936692480284</c:v>
                </c:pt>
                <c:pt idx="26">
                  <c:v>31.46943366456229</c:v>
                </c:pt>
                <c:pt idx="27">
                  <c:v>32.77332847418516</c:v>
                </c:pt>
                <c:pt idx="28">
                  <c:v>34.08049172242944</c:v>
                </c:pt>
                <c:pt idx="29">
                  <c:v>35.44034232154828</c:v>
                </c:pt>
                <c:pt idx="30">
                  <c:v>37.51326989723106</c:v>
                </c:pt>
                <c:pt idx="31">
                  <c:v>38.86802844044963</c:v>
                </c:pt>
                <c:pt idx="32">
                  <c:v>40.41692940848154</c:v>
                </c:pt>
                <c:pt idx="33">
                  <c:v>41.99057400855406</c:v>
                </c:pt>
                <c:pt idx="34">
                  <c:v>43.66743428266525</c:v>
                </c:pt>
                <c:pt idx="35">
                  <c:v>45.3410341343928</c:v>
                </c:pt>
                <c:pt idx="36">
                  <c:v>47.08339663345387</c:v>
                </c:pt>
                <c:pt idx="37">
                  <c:v>49.06003103864867</c:v>
                </c:pt>
                <c:pt idx="38">
                  <c:v>50.74261727216628</c:v>
                </c:pt>
                <c:pt idx="39">
                  <c:v>52.3045078584925</c:v>
                </c:pt>
                <c:pt idx="40">
                  <c:v>53.77296480184243</c:v>
                </c:pt>
                <c:pt idx="41">
                  <c:v>55.21581126285556</c:v>
                </c:pt>
                <c:pt idx="42">
                  <c:v>56.70903895753116</c:v>
                </c:pt>
                <c:pt idx="43">
                  <c:v>57.91882048084686</c:v>
                </c:pt>
                <c:pt idx="44">
                  <c:v>59.09094322146362</c:v>
                </c:pt>
                <c:pt idx="45">
                  <c:v>60.78471098026829</c:v>
                </c:pt>
                <c:pt idx="46">
                  <c:v>62.02736980570721</c:v>
                </c:pt>
                <c:pt idx="47">
                  <c:v>63.15434256835308</c:v>
                </c:pt>
                <c:pt idx="48">
                  <c:v>64.30721835328889</c:v>
                </c:pt>
                <c:pt idx="49">
                  <c:v>65.34884129947305</c:v>
                </c:pt>
                <c:pt idx="50">
                  <c:v>66.40549114653341</c:v>
                </c:pt>
                <c:pt idx="51">
                  <c:v>67.29970321687671</c:v>
                </c:pt>
                <c:pt idx="52">
                  <c:v>68.21001095060545</c:v>
                </c:pt>
                <c:pt idx="53">
                  <c:v>69.11018675366836</c:v>
                </c:pt>
                <c:pt idx="54">
                  <c:v>69.80966353679754</c:v>
                </c:pt>
                <c:pt idx="55">
                  <c:v>70.5652505090646</c:v>
                </c:pt>
                <c:pt idx="56">
                  <c:v>71.17961171694323</c:v>
                </c:pt>
                <c:pt idx="57">
                  <c:v>71.78819741140988</c:v>
                </c:pt>
                <c:pt idx="58">
                  <c:v>72.16895378153872</c:v>
                </c:pt>
                <c:pt idx="59">
                  <c:v>72.52848234896391</c:v>
                </c:pt>
                <c:pt idx="60">
                  <c:v>72.83025971256495</c:v>
                </c:pt>
                <c:pt idx="61">
                  <c:v>73.11190457425751</c:v>
                </c:pt>
                <c:pt idx="62">
                  <c:v>73.61356639650892</c:v>
                </c:pt>
                <c:pt idx="63">
                  <c:v>73.94122675212856</c:v>
                </c:pt>
                <c:pt idx="64">
                  <c:v>74.40991025017497</c:v>
                </c:pt>
                <c:pt idx="65">
                  <c:v>74.88063595730718</c:v>
                </c:pt>
                <c:pt idx="66">
                  <c:v>75.41033879827526</c:v>
                </c:pt>
                <c:pt idx="67">
                  <c:v>75.89909127101072</c:v>
                </c:pt>
                <c:pt idx="68">
                  <c:v>76.5139809051186</c:v>
                </c:pt>
                <c:pt idx="69">
                  <c:v>77.26720720150739</c:v>
                </c:pt>
                <c:pt idx="70">
                  <c:v>77.96239196084089</c:v>
                </c:pt>
                <c:pt idx="71">
                  <c:v>78.73050507384934</c:v>
                </c:pt>
                <c:pt idx="72">
                  <c:v>79.51335584862066</c:v>
                </c:pt>
                <c:pt idx="73">
                  <c:v>80.23118562952746</c:v>
                </c:pt>
                <c:pt idx="74">
                  <c:v>80.98915403716252</c:v>
                </c:pt>
                <c:pt idx="75">
                  <c:v>81.77236893113735</c:v>
                </c:pt>
                <c:pt idx="76">
                  <c:v>82.56259061410022</c:v>
                </c:pt>
                <c:pt idx="77">
                  <c:v>83.43603480562352</c:v>
                </c:pt>
                <c:pt idx="78">
                  <c:v>84.39376413320099</c:v>
                </c:pt>
                <c:pt idx="79">
                  <c:v>85.33739035828839</c:v>
                </c:pt>
                <c:pt idx="80">
                  <c:v>86.5080146055123</c:v>
                </c:pt>
                <c:pt idx="81">
                  <c:v>87.61094919013433</c:v>
                </c:pt>
                <c:pt idx="82">
                  <c:v>88.62148711643466</c:v>
                </c:pt>
                <c:pt idx="83">
                  <c:v>89.42723529065353</c:v>
                </c:pt>
                <c:pt idx="84">
                  <c:v>90.20690355854914</c:v>
                </c:pt>
                <c:pt idx="85">
                  <c:v>91.02021337365323</c:v>
                </c:pt>
                <c:pt idx="86">
                  <c:v>91.74767812540541</c:v>
                </c:pt>
                <c:pt idx="87">
                  <c:v>92.56126783787261</c:v>
                </c:pt>
                <c:pt idx="88">
                  <c:v>93.19519199278341</c:v>
                </c:pt>
                <c:pt idx="89">
                  <c:v>93.97368686429719</c:v>
                </c:pt>
                <c:pt idx="90">
                  <c:v>94.70124199562288</c:v>
                </c:pt>
                <c:pt idx="91">
                  <c:v>95.36786094586689</c:v>
                </c:pt>
                <c:pt idx="92">
                  <c:v>96.07250128964169</c:v>
                </c:pt>
                <c:pt idx="93">
                  <c:v>96.75416879474751</c:v>
                </c:pt>
                <c:pt idx="94">
                  <c:v>97.4711964737849</c:v>
                </c:pt>
                <c:pt idx="95">
                  <c:v>98.22139349159369</c:v>
                </c:pt>
                <c:pt idx="96">
                  <c:v>99.05738883315149</c:v>
                </c:pt>
                <c:pt idx="97">
                  <c:v>99.95263145696214</c:v>
                </c:pt>
                <c:pt idx="98">
                  <c:v>100.7106386901769</c:v>
                </c:pt>
                <c:pt idx="99">
                  <c:v>101.6352616481912</c:v>
                </c:pt>
                <c:pt idx="100">
                  <c:v>102.6137019913359</c:v>
                </c:pt>
                <c:pt idx="101">
                  <c:v>103.7129836968184</c:v>
                </c:pt>
                <c:pt idx="102">
                  <c:v>104.5636997584912</c:v>
                </c:pt>
                <c:pt idx="103">
                  <c:v>105.4432271500784</c:v>
                </c:pt>
                <c:pt idx="104">
                  <c:v>106.3937224195188</c:v>
                </c:pt>
                <c:pt idx="105">
                  <c:v>107.1960131068651</c:v>
                </c:pt>
                <c:pt idx="106">
                  <c:v>107.9513946618641</c:v>
                </c:pt>
                <c:pt idx="107">
                  <c:v>108.6493907818674</c:v>
                </c:pt>
                <c:pt idx="108">
                  <c:v>109.4724670721475</c:v>
                </c:pt>
                <c:pt idx="109">
                  <c:v>110.2279376260213</c:v>
                </c:pt>
                <c:pt idx="110">
                  <c:v>110.9736725865032</c:v>
                </c:pt>
                <c:pt idx="111">
                  <c:v>111.8083276507444</c:v>
                </c:pt>
                <c:pt idx="112">
                  <c:v>112.6948586634575</c:v>
                </c:pt>
                <c:pt idx="113">
                  <c:v>113.4524039457078</c:v>
                </c:pt>
                <c:pt idx="114">
                  <c:v>114.2098372288792</c:v>
                </c:pt>
                <c:pt idx="115">
                  <c:v>115.0350847086746</c:v>
                </c:pt>
                <c:pt idx="116">
                  <c:v>115.928793192379</c:v>
                </c:pt>
                <c:pt idx="117">
                  <c:v>116.9035733708047</c:v>
                </c:pt>
                <c:pt idx="118">
                  <c:v>118.0255755181164</c:v>
                </c:pt>
                <c:pt idx="119">
                  <c:v>118.8773014215403</c:v>
                </c:pt>
                <c:pt idx="120">
                  <c:v>119.75314087252</c:v>
                </c:pt>
                <c:pt idx="121">
                  <c:v>120.6689418079488</c:v>
                </c:pt>
                <c:pt idx="122">
                  <c:v>121.5334924701053</c:v>
                </c:pt>
                <c:pt idx="123">
                  <c:v>122.4146929363605</c:v>
                </c:pt>
                <c:pt idx="124">
                  <c:v>123.4631878578055</c:v>
                </c:pt>
                <c:pt idx="125">
                  <c:v>124.2382913060456</c:v>
                </c:pt>
                <c:pt idx="126">
                  <c:v>124.8908085521765</c:v>
                </c:pt>
                <c:pt idx="127">
                  <c:v>125.7440359157472</c:v>
                </c:pt>
                <c:pt idx="128">
                  <c:v>126.5253749126608</c:v>
                </c:pt>
                <c:pt idx="129">
                  <c:v>127.288153177883</c:v>
                </c:pt>
                <c:pt idx="130">
                  <c:v>128.150586905951</c:v>
                </c:pt>
                <c:pt idx="131">
                  <c:v>128.889354706121</c:v>
                </c:pt>
                <c:pt idx="132">
                  <c:v>129.5617489601633</c:v>
                </c:pt>
                <c:pt idx="133">
                  <c:v>130.3645085955921</c:v>
                </c:pt>
                <c:pt idx="134">
                  <c:v>131.218587914295</c:v>
                </c:pt>
                <c:pt idx="135">
                  <c:v>132.004504971368</c:v>
                </c:pt>
                <c:pt idx="136">
                  <c:v>132.7608838964531</c:v>
                </c:pt>
                <c:pt idx="137">
                  <c:v>133.4579898649764</c:v>
                </c:pt>
                <c:pt idx="138">
                  <c:v>134.2190932619853</c:v>
                </c:pt>
                <c:pt idx="139">
                  <c:v>134.8812989159559</c:v>
                </c:pt>
                <c:pt idx="140">
                  <c:v>135.5954439000351</c:v>
                </c:pt>
                <c:pt idx="141">
                  <c:v>136.250313265387</c:v>
                </c:pt>
                <c:pt idx="142">
                  <c:v>136.9861365205313</c:v>
                </c:pt>
                <c:pt idx="143">
                  <c:v>137.6238513468535</c:v>
                </c:pt>
                <c:pt idx="144">
                  <c:v>138.3380223124359</c:v>
                </c:pt>
                <c:pt idx="145">
                  <c:v>138.9438695030166</c:v>
                </c:pt>
                <c:pt idx="146">
                  <c:v>139.5933626561535</c:v>
                </c:pt>
                <c:pt idx="147">
                  <c:v>140.2646894631238</c:v>
                </c:pt>
                <c:pt idx="148">
                  <c:v>140.9139238975024</c:v>
                </c:pt>
                <c:pt idx="149">
                  <c:v>141.6418269102911</c:v>
                </c:pt>
                <c:pt idx="150">
                  <c:v>142.1865063320665</c:v>
                </c:pt>
                <c:pt idx="151">
                  <c:v>142.9162482658183</c:v>
                </c:pt>
                <c:pt idx="152">
                  <c:v>143.4373281611232</c:v>
                </c:pt>
                <c:pt idx="153">
                  <c:v>143.8297291889154</c:v>
                </c:pt>
                <c:pt idx="154">
                  <c:v>144.2854028159073</c:v>
                </c:pt>
                <c:pt idx="155">
                  <c:v>144.7639242388012</c:v>
                </c:pt>
                <c:pt idx="156">
                  <c:v>145.1706360357636</c:v>
                </c:pt>
                <c:pt idx="157">
                  <c:v>145.5957385224389</c:v>
                </c:pt>
                <c:pt idx="158">
                  <c:v>145.9735930556567</c:v>
                </c:pt>
                <c:pt idx="159">
                  <c:v>146.2803994691675</c:v>
                </c:pt>
                <c:pt idx="160">
                  <c:v>146.6385881626383</c:v>
                </c:pt>
                <c:pt idx="161">
                  <c:v>146.8672267960199</c:v>
                </c:pt>
                <c:pt idx="162">
                  <c:v>147.1056983562713</c:v>
                </c:pt>
                <c:pt idx="163">
                  <c:v>147.3352247766209</c:v>
                </c:pt>
                <c:pt idx="164">
                  <c:v>147.386413745362</c:v>
                </c:pt>
                <c:pt idx="165">
                  <c:v>147.4119477812877</c:v>
                </c:pt>
                <c:pt idx="166">
                  <c:v>147.4473468243905</c:v>
                </c:pt>
                <c:pt idx="167">
                  <c:v>147.4979814047835</c:v>
                </c:pt>
                <c:pt idx="168">
                  <c:v>147.3728085009647</c:v>
                </c:pt>
                <c:pt idx="169">
                  <c:v>147.305721126294</c:v>
                </c:pt>
                <c:pt idx="170">
                  <c:v>147.223483901569</c:v>
                </c:pt>
                <c:pt idx="171">
                  <c:v>147.0965635922903</c:v>
                </c:pt>
                <c:pt idx="172">
                  <c:v>146.9959905944198</c:v>
                </c:pt>
                <c:pt idx="173">
                  <c:v>146.8439433360654</c:v>
                </c:pt>
                <c:pt idx="174">
                  <c:v>146.7178555026766</c:v>
                </c:pt>
                <c:pt idx="175">
                  <c:v>146.5858386486806</c:v>
                </c:pt>
                <c:pt idx="176">
                  <c:v>146.4738741343157</c:v>
                </c:pt>
                <c:pt idx="177">
                  <c:v>146.2947384336015</c:v>
                </c:pt>
                <c:pt idx="178">
                  <c:v>146.172549213118</c:v>
                </c:pt>
                <c:pt idx="179">
                  <c:v>146.06220704762</c:v>
                </c:pt>
                <c:pt idx="180">
                  <c:v>145.9408089096519</c:v>
                </c:pt>
                <c:pt idx="181">
                  <c:v>145.7402500139718</c:v>
                </c:pt>
                <c:pt idx="182">
                  <c:v>145.6832425508032</c:v>
                </c:pt>
                <c:pt idx="183">
                  <c:v>145.634808798718</c:v>
                </c:pt>
                <c:pt idx="184">
                  <c:v>145.4667395839572</c:v>
                </c:pt>
                <c:pt idx="185">
                  <c:v>145.3673502641091</c:v>
                </c:pt>
                <c:pt idx="186">
                  <c:v>145.2863604985396</c:v>
                </c:pt>
                <c:pt idx="187">
                  <c:v>145.121038497838</c:v>
                </c:pt>
                <c:pt idx="188">
                  <c:v>144.9804519996892</c:v>
                </c:pt>
                <c:pt idx="189">
                  <c:v>144.889222054281</c:v>
                </c:pt>
                <c:pt idx="190">
                  <c:v>144.7714097278101</c:v>
                </c:pt>
                <c:pt idx="191">
                  <c:v>144.6164895909548</c:v>
                </c:pt>
                <c:pt idx="192">
                  <c:v>144.4850888259006</c:v>
                </c:pt>
                <c:pt idx="193">
                  <c:v>144.4242065902265</c:v>
                </c:pt>
                <c:pt idx="194">
                  <c:v>144.3369195505331</c:v>
                </c:pt>
                <c:pt idx="195">
                  <c:v>144.2476308618663</c:v>
                </c:pt>
                <c:pt idx="196">
                  <c:v>144.1744966709469</c:v>
                </c:pt>
                <c:pt idx="197">
                  <c:v>144.132221310938</c:v>
                </c:pt>
                <c:pt idx="198">
                  <c:v>144.104468163636</c:v>
                </c:pt>
                <c:pt idx="199">
                  <c:v>144.0612422452446</c:v>
                </c:pt>
                <c:pt idx="200">
                  <c:v>144.0025683205854</c:v>
                </c:pt>
                <c:pt idx="201">
                  <c:v>143.9585656334668</c:v>
                </c:pt>
                <c:pt idx="202">
                  <c:v>143.9005293433851</c:v>
                </c:pt>
                <c:pt idx="203">
                  <c:v>143.8650906938887</c:v>
                </c:pt>
                <c:pt idx="204">
                  <c:v>143.8306524631485</c:v>
                </c:pt>
                <c:pt idx="205">
                  <c:v>143.7481041435476</c:v>
                </c:pt>
                <c:pt idx="206">
                  <c:v>143.7225855061048</c:v>
                </c:pt>
                <c:pt idx="207">
                  <c:v>143.6826276491987</c:v>
                </c:pt>
                <c:pt idx="208">
                  <c:v>143.5728612533043</c:v>
                </c:pt>
                <c:pt idx="209">
                  <c:v>143.5513853983099</c:v>
                </c:pt>
                <c:pt idx="210">
                  <c:v>143.5824048207428</c:v>
                </c:pt>
                <c:pt idx="211">
                  <c:v>143.52432188691</c:v>
                </c:pt>
                <c:pt idx="212">
                  <c:v>143.5174008307138</c:v>
                </c:pt>
                <c:pt idx="213">
                  <c:v>143.5157372811957</c:v>
                </c:pt>
                <c:pt idx="214">
                  <c:v>143.4625325532704</c:v>
                </c:pt>
                <c:pt idx="215">
                  <c:v>143.428818364469</c:v>
                </c:pt>
                <c:pt idx="216">
                  <c:v>143.3853984870981</c:v>
                </c:pt>
                <c:pt idx="217">
                  <c:v>143.3488470586231</c:v>
                </c:pt>
                <c:pt idx="218">
                  <c:v>143.3788072767846</c:v>
                </c:pt>
                <c:pt idx="219">
                  <c:v>143.3754157631845</c:v>
                </c:pt>
                <c:pt idx="220">
                  <c:v>143.4023157687556</c:v>
                </c:pt>
                <c:pt idx="221">
                  <c:v>143.4089875873601</c:v>
                </c:pt>
                <c:pt idx="222">
                  <c:v>143.4190423031432</c:v>
                </c:pt>
                <c:pt idx="223">
                  <c:v>143.4445894383617</c:v>
                </c:pt>
                <c:pt idx="224">
                  <c:v>143.466059808584</c:v>
                </c:pt>
                <c:pt idx="225">
                  <c:v>143.4827564345238</c:v>
                </c:pt>
                <c:pt idx="226">
                  <c:v>143.5160304682281</c:v>
                </c:pt>
                <c:pt idx="227">
                  <c:v>143.5448349746445</c:v>
                </c:pt>
                <c:pt idx="228">
                  <c:v>143.611529143582</c:v>
                </c:pt>
                <c:pt idx="229">
                  <c:v>143.6589475277816</c:v>
                </c:pt>
                <c:pt idx="230">
                  <c:v>143.6942712829704</c:v>
                </c:pt>
                <c:pt idx="231">
                  <c:v>143.7192418369073</c:v>
                </c:pt>
                <c:pt idx="232">
                  <c:v>143.743071909014</c:v>
                </c:pt>
                <c:pt idx="233">
                  <c:v>143.7613047398787</c:v>
                </c:pt>
                <c:pt idx="234">
                  <c:v>143.7932770610812</c:v>
                </c:pt>
                <c:pt idx="235">
                  <c:v>143.803986036184</c:v>
                </c:pt>
                <c:pt idx="236">
                  <c:v>143.795681926068</c:v>
                </c:pt>
                <c:pt idx="237">
                  <c:v>143.7765748337658</c:v>
                </c:pt>
                <c:pt idx="238">
                  <c:v>143.7765748337658</c:v>
                </c:pt>
                <c:pt idx="239">
                  <c:v>143.7765748337658</c:v>
                </c:pt>
                <c:pt idx="240">
                  <c:v>143.7765748337658</c:v>
                </c:pt>
                <c:pt idx="241">
                  <c:v>143.7765748337658</c:v>
                </c:pt>
                <c:pt idx="242">
                  <c:v>143.7765748337658</c:v>
                </c:pt>
                <c:pt idx="243">
                  <c:v>143.7765748337658</c:v>
                </c:pt>
                <c:pt idx="244">
                  <c:v>143.7765748337658</c:v>
                </c:pt>
                <c:pt idx="245">
                  <c:v>143.7765748337658</c:v>
                </c:pt>
                <c:pt idx="246">
                  <c:v>143.7765748337658</c:v>
                </c:pt>
                <c:pt idx="247">
                  <c:v>143.7765748337658</c:v>
                </c:pt>
                <c:pt idx="248">
                  <c:v>143.7765748337658</c:v>
                </c:pt>
                <c:pt idx="249">
                  <c:v>143.7765748337658</c:v>
                </c:pt>
                <c:pt idx="250">
                  <c:v>143.7765748337658</c:v>
                </c:pt>
                <c:pt idx="251">
                  <c:v>143.7765748337658</c:v>
                </c:pt>
                <c:pt idx="252">
                  <c:v>143.7765748337658</c:v>
                </c:pt>
                <c:pt idx="253">
                  <c:v>143.7765748337658</c:v>
                </c:pt>
                <c:pt idx="254">
                  <c:v>143.7765748337658</c:v>
                </c:pt>
                <c:pt idx="255">
                  <c:v>143.7765748337658</c:v>
                </c:pt>
                <c:pt idx="256">
                  <c:v>143.7765748337658</c:v>
                </c:pt>
                <c:pt idx="257">
                  <c:v>143.7765748337658</c:v>
                </c:pt>
                <c:pt idx="258">
                  <c:v>143.7765748337658</c:v>
                </c:pt>
                <c:pt idx="259">
                  <c:v>143.7765748337658</c:v>
                </c:pt>
                <c:pt idx="260">
                  <c:v>143.7765748337658</c:v>
                </c:pt>
                <c:pt idx="261">
                  <c:v>143.7765748337658</c:v>
                </c:pt>
                <c:pt idx="262">
                  <c:v>143.7765748337658</c:v>
                </c:pt>
                <c:pt idx="263">
                  <c:v>143.7765748337658</c:v>
                </c:pt>
                <c:pt idx="264">
                  <c:v>143.7765748337658</c:v>
                </c:pt>
                <c:pt idx="265">
                  <c:v>143.7765748337658</c:v>
                </c:pt>
                <c:pt idx="266">
                  <c:v>143.7765748337658</c:v>
                </c:pt>
                <c:pt idx="267">
                  <c:v>143.7765748337658</c:v>
                </c:pt>
                <c:pt idx="268">
                  <c:v>143.7765748337658</c:v>
                </c:pt>
                <c:pt idx="269">
                  <c:v>143.7765748337658</c:v>
                </c:pt>
                <c:pt idx="270">
                  <c:v>143.7765748337658</c:v>
                </c:pt>
                <c:pt idx="271">
                  <c:v>143.7765748337658</c:v>
                </c:pt>
                <c:pt idx="272">
                  <c:v>143.7765748337658</c:v>
                </c:pt>
                <c:pt idx="273">
                  <c:v>143.7765748337658</c:v>
                </c:pt>
                <c:pt idx="274">
                  <c:v>143.7765748337658</c:v>
                </c:pt>
                <c:pt idx="275">
                  <c:v>143.7765748337658</c:v>
                </c:pt>
                <c:pt idx="276">
                  <c:v>143.7765748337658</c:v>
                </c:pt>
                <c:pt idx="277">
                  <c:v>143.7765748337658</c:v>
                </c:pt>
                <c:pt idx="278">
                  <c:v>143.7765748337658</c:v>
                </c:pt>
                <c:pt idx="279">
                  <c:v>143.7765748337658</c:v>
                </c:pt>
                <c:pt idx="280">
                  <c:v>143.7765748337658</c:v>
                </c:pt>
                <c:pt idx="281">
                  <c:v>143.7765748337658</c:v>
                </c:pt>
                <c:pt idx="282">
                  <c:v>143.7765748337658</c:v>
                </c:pt>
                <c:pt idx="283">
                  <c:v>143.7765748337658</c:v>
                </c:pt>
                <c:pt idx="284">
                  <c:v>143.7765748337658</c:v>
                </c:pt>
                <c:pt idx="285">
                  <c:v>143.7765748337658</c:v>
                </c:pt>
                <c:pt idx="286">
                  <c:v>143.7765748337658</c:v>
                </c:pt>
                <c:pt idx="287">
                  <c:v>143.7765748337658</c:v>
                </c:pt>
                <c:pt idx="288">
                  <c:v>143.7765748337658</c:v>
                </c:pt>
                <c:pt idx="289">
                  <c:v>143.7765748337658</c:v>
                </c:pt>
                <c:pt idx="290">
                  <c:v>143.7765748337658</c:v>
                </c:pt>
                <c:pt idx="291">
                  <c:v>143.7765748337658</c:v>
                </c:pt>
                <c:pt idx="292">
                  <c:v>143.7765748337658</c:v>
                </c:pt>
                <c:pt idx="293">
                  <c:v>143.7765748337658</c:v>
                </c:pt>
                <c:pt idx="294">
                  <c:v>143.7765748337658</c:v>
                </c:pt>
                <c:pt idx="295">
                  <c:v>143.7765748337658</c:v>
                </c:pt>
                <c:pt idx="296">
                  <c:v>143.7765748337658</c:v>
                </c:pt>
                <c:pt idx="297">
                  <c:v>143.7765748337658</c:v>
                </c:pt>
                <c:pt idx="298">
                  <c:v>143.7765748337658</c:v>
                </c:pt>
                <c:pt idx="299">
                  <c:v>143.7765748337658</c:v>
                </c:pt>
                <c:pt idx="300">
                  <c:v>143.7765748337658</c:v>
                </c:pt>
                <c:pt idx="301">
                  <c:v>143.7765748337658</c:v>
                </c:pt>
                <c:pt idx="302">
                  <c:v>143.7765748337658</c:v>
                </c:pt>
                <c:pt idx="303">
                  <c:v>143.7765748337658</c:v>
                </c:pt>
                <c:pt idx="304">
                  <c:v>143.7765748337658</c:v>
                </c:pt>
                <c:pt idx="305">
                  <c:v>143.7765748337658</c:v>
                </c:pt>
                <c:pt idx="306">
                  <c:v>143.7765748337658</c:v>
                </c:pt>
                <c:pt idx="307">
                  <c:v>143.7765748337658</c:v>
                </c:pt>
                <c:pt idx="308">
                  <c:v>143.7765748337658</c:v>
                </c:pt>
                <c:pt idx="309">
                  <c:v>143.7765748337658</c:v>
                </c:pt>
                <c:pt idx="310">
                  <c:v>143.7765748337658</c:v>
                </c:pt>
                <c:pt idx="311">
                  <c:v>143.7765748337658</c:v>
                </c:pt>
                <c:pt idx="312">
                  <c:v>143.7765748337658</c:v>
                </c:pt>
                <c:pt idx="313">
                  <c:v>143.7765748337658</c:v>
                </c:pt>
                <c:pt idx="314">
                  <c:v>143.7765748337658</c:v>
                </c:pt>
                <c:pt idx="315">
                  <c:v>143.7765748337658</c:v>
                </c:pt>
                <c:pt idx="316">
                  <c:v>143.7765748337658</c:v>
                </c:pt>
                <c:pt idx="317">
                  <c:v>143.7765748337658</c:v>
                </c:pt>
                <c:pt idx="318">
                  <c:v>143.7765748337658</c:v>
                </c:pt>
                <c:pt idx="319">
                  <c:v>143.7765748337658</c:v>
                </c:pt>
                <c:pt idx="320">
                  <c:v>143.7765748337658</c:v>
                </c:pt>
                <c:pt idx="321">
                  <c:v>143.7765748337658</c:v>
                </c:pt>
                <c:pt idx="322">
                  <c:v>143.7765748337658</c:v>
                </c:pt>
                <c:pt idx="323">
                  <c:v>143.7765748337658</c:v>
                </c:pt>
                <c:pt idx="324">
                  <c:v>143.7765748337658</c:v>
                </c:pt>
                <c:pt idx="325">
                  <c:v>143.7765748337658</c:v>
                </c:pt>
                <c:pt idx="326">
                  <c:v>143.7765748337658</c:v>
                </c:pt>
                <c:pt idx="327">
                  <c:v>143.7765748337658</c:v>
                </c:pt>
                <c:pt idx="328">
                  <c:v>143.7765748337658</c:v>
                </c:pt>
                <c:pt idx="329">
                  <c:v>143.7765748337658</c:v>
                </c:pt>
                <c:pt idx="330">
                  <c:v>143.7765748337658</c:v>
                </c:pt>
                <c:pt idx="331">
                  <c:v>143.7765748337658</c:v>
                </c:pt>
                <c:pt idx="332">
                  <c:v>143.7765748337658</c:v>
                </c:pt>
                <c:pt idx="333">
                  <c:v>143.7765748337658</c:v>
                </c:pt>
                <c:pt idx="334">
                  <c:v>143.7765748337658</c:v>
                </c:pt>
                <c:pt idx="335">
                  <c:v>143.7765748337658</c:v>
                </c:pt>
                <c:pt idx="336">
                  <c:v>143.7765748337658</c:v>
                </c:pt>
                <c:pt idx="337">
                  <c:v>143.7765748337658</c:v>
                </c:pt>
                <c:pt idx="338">
                  <c:v>143.7765748337658</c:v>
                </c:pt>
                <c:pt idx="339">
                  <c:v>143.7765748337658</c:v>
                </c:pt>
                <c:pt idx="340">
                  <c:v>143.7765748337658</c:v>
                </c:pt>
                <c:pt idx="341">
                  <c:v>143.7765748337658</c:v>
                </c:pt>
                <c:pt idx="342">
                  <c:v>143.7765748337658</c:v>
                </c:pt>
                <c:pt idx="343">
                  <c:v>143.7765748337658</c:v>
                </c:pt>
                <c:pt idx="344">
                  <c:v>143.7765748337658</c:v>
                </c:pt>
                <c:pt idx="345">
                  <c:v>143.7765748337658</c:v>
                </c:pt>
                <c:pt idx="346">
                  <c:v>143.7765748337658</c:v>
                </c:pt>
                <c:pt idx="347">
                  <c:v>143.7765748337658</c:v>
                </c:pt>
                <c:pt idx="348">
                  <c:v>143.7765748337658</c:v>
                </c:pt>
                <c:pt idx="349">
                  <c:v>143.7765748337658</c:v>
                </c:pt>
                <c:pt idx="350">
                  <c:v>143.7765748337658</c:v>
                </c:pt>
                <c:pt idx="351">
                  <c:v>143.7765748337658</c:v>
                </c:pt>
                <c:pt idx="352">
                  <c:v>143.7765748337658</c:v>
                </c:pt>
                <c:pt idx="353">
                  <c:v>143.7765748337658</c:v>
                </c:pt>
                <c:pt idx="354">
                  <c:v>143.7765748337658</c:v>
                </c:pt>
                <c:pt idx="355">
                  <c:v>143.7765748337658</c:v>
                </c:pt>
                <c:pt idx="356">
                  <c:v>143.7765748337658</c:v>
                </c:pt>
                <c:pt idx="357">
                  <c:v>143.7765748337658</c:v>
                </c:pt>
                <c:pt idx="358">
                  <c:v>143.7765748337658</c:v>
                </c:pt>
                <c:pt idx="359">
                  <c:v>143.7765748337658</c:v>
                </c:pt>
                <c:pt idx="360">
                  <c:v>143.7765748337658</c:v>
                </c:pt>
                <c:pt idx="361">
                  <c:v>143.7765748337658</c:v>
                </c:pt>
                <c:pt idx="362">
                  <c:v>143.7765748337658</c:v>
                </c:pt>
                <c:pt idx="363">
                  <c:v>143.7765748337658</c:v>
                </c:pt>
                <c:pt idx="364">
                  <c:v>143.7765748337658</c:v>
                </c:pt>
                <c:pt idx="365">
                  <c:v>143.7765748337658</c:v>
                </c:pt>
                <c:pt idx="366">
                  <c:v>143.7765748337658</c:v>
                </c:pt>
                <c:pt idx="367">
                  <c:v>143.7765748337658</c:v>
                </c:pt>
                <c:pt idx="368">
                  <c:v>143.7765748337658</c:v>
                </c:pt>
                <c:pt idx="369">
                  <c:v>143.7765748337658</c:v>
                </c:pt>
                <c:pt idx="370">
                  <c:v>143.7765748337658</c:v>
                </c:pt>
                <c:pt idx="371">
                  <c:v>143.7765748337658</c:v>
                </c:pt>
                <c:pt idx="372">
                  <c:v>143.7765748337658</c:v>
                </c:pt>
                <c:pt idx="373">
                  <c:v>143.7765748337658</c:v>
                </c:pt>
                <c:pt idx="374">
                  <c:v>143.7765748337658</c:v>
                </c:pt>
                <c:pt idx="375">
                  <c:v>143.7765748337658</c:v>
                </c:pt>
                <c:pt idx="376">
                  <c:v>143.7765748337658</c:v>
                </c:pt>
                <c:pt idx="377">
                  <c:v>143.7765748337658</c:v>
                </c:pt>
                <c:pt idx="378">
                  <c:v>143.7765748337658</c:v>
                </c:pt>
                <c:pt idx="379">
                  <c:v>143.7765748337658</c:v>
                </c:pt>
                <c:pt idx="380">
                  <c:v>143.7765748337658</c:v>
                </c:pt>
                <c:pt idx="381">
                  <c:v>143.7765748337658</c:v>
                </c:pt>
                <c:pt idx="382">
                  <c:v>143.7765748337658</c:v>
                </c:pt>
                <c:pt idx="383">
                  <c:v>143.7765748337658</c:v>
                </c:pt>
                <c:pt idx="384">
                  <c:v>143.7765748337658</c:v>
                </c:pt>
                <c:pt idx="385">
                  <c:v>143.7765748337658</c:v>
                </c:pt>
                <c:pt idx="386">
                  <c:v>143.7765748337658</c:v>
                </c:pt>
                <c:pt idx="387">
                  <c:v>143.7765748337658</c:v>
                </c:pt>
                <c:pt idx="388">
                  <c:v>143.7765748337658</c:v>
                </c:pt>
                <c:pt idx="389">
                  <c:v>143.7765748337658</c:v>
                </c:pt>
                <c:pt idx="390">
                  <c:v>143.7765748337658</c:v>
                </c:pt>
                <c:pt idx="391">
                  <c:v>143.7765748337658</c:v>
                </c:pt>
                <c:pt idx="392">
                  <c:v>143.7765748337658</c:v>
                </c:pt>
                <c:pt idx="393">
                  <c:v>143.7765748337658</c:v>
                </c:pt>
                <c:pt idx="394">
                  <c:v>143.7765748337658</c:v>
                </c:pt>
                <c:pt idx="395">
                  <c:v>143.7765748337658</c:v>
                </c:pt>
                <c:pt idx="396">
                  <c:v>143.7765748337658</c:v>
                </c:pt>
                <c:pt idx="397">
                  <c:v>143.7765748337658</c:v>
                </c:pt>
                <c:pt idx="398">
                  <c:v>143.7765748337658</c:v>
                </c:pt>
                <c:pt idx="399">
                  <c:v>143.7765748337658</c:v>
                </c:pt>
                <c:pt idx="400">
                  <c:v>143.7765748337658</c:v>
                </c:pt>
                <c:pt idx="401">
                  <c:v>143.7765748337658</c:v>
                </c:pt>
                <c:pt idx="402">
                  <c:v>143.7765748337658</c:v>
                </c:pt>
                <c:pt idx="403">
                  <c:v>143.7765748337658</c:v>
                </c:pt>
                <c:pt idx="404">
                  <c:v>143.7765748337658</c:v>
                </c:pt>
                <c:pt idx="405">
                  <c:v>143.7765748337658</c:v>
                </c:pt>
                <c:pt idx="406">
                  <c:v>143.7765748337658</c:v>
                </c:pt>
                <c:pt idx="407">
                  <c:v>143.7765748337658</c:v>
                </c:pt>
                <c:pt idx="408">
                  <c:v>143.7765748337658</c:v>
                </c:pt>
                <c:pt idx="409">
                  <c:v>143.7765748337658</c:v>
                </c:pt>
                <c:pt idx="410">
                  <c:v>143.7765748337658</c:v>
                </c:pt>
                <c:pt idx="411">
                  <c:v>143.7765748337658</c:v>
                </c:pt>
                <c:pt idx="412">
                  <c:v>143.7765748337658</c:v>
                </c:pt>
                <c:pt idx="413">
                  <c:v>143.7765748337658</c:v>
                </c:pt>
                <c:pt idx="414">
                  <c:v>143.7765748337658</c:v>
                </c:pt>
                <c:pt idx="415">
                  <c:v>143.7765748337658</c:v>
                </c:pt>
                <c:pt idx="416">
                  <c:v>143.7765748337658</c:v>
                </c:pt>
                <c:pt idx="417">
                  <c:v>143.7765748337658</c:v>
                </c:pt>
                <c:pt idx="418">
                  <c:v>143.7765748337658</c:v>
                </c:pt>
                <c:pt idx="419">
                  <c:v>143.7765748337658</c:v>
                </c:pt>
                <c:pt idx="420">
                  <c:v>143.7765748337658</c:v>
                </c:pt>
                <c:pt idx="421">
                  <c:v>143.7765748337658</c:v>
                </c:pt>
                <c:pt idx="422">
                  <c:v>143.7765748337658</c:v>
                </c:pt>
                <c:pt idx="423">
                  <c:v>143.7765748337658</c:v>
                </c:pt>
                <c:pt idx="424">
                  <c:v>143.7765748337658</c:v>
                </c:pt>
                <c:pt idx="425">
                  <c:v>143.7765748337658</c:v>
                </c:pt>
                <c:pt idx="426">
                  <c:v>143.7765748337658</c:v>
                </c:pt>
                <c:pt idx="427">
                  <c:v>143.7765748337658</c:v>
                </c:pt>
                <c:pt idx="428">
                  <c:v>143.7765748337658</c:v>
                </c:pt>
                <c:pt idx="429">
                  <c:v>143.7765748337658</c:v>
                </c:pt>
                <c:pt idx="430">
                  <c:v>143.7765748337658</c:v>
                </c:pt>
                <c:pt idx="431">
                  <c:v>143.7765748337658</c:v>
                </c:pt>
                <c:pt idx="432">
                  <c:v>143.7765748337658</c:v>
                </c:pt>
                <c:pt idx="433">
                  <c:v>143.7765748337658</c:v>
                </c:pt>
                <c:pt idx="434">
                  <c:v>143.7765748337658</c:v>
                </c:pt>
                <c:pt idx="435">
                  <c:v>143.7765748337658</c:v>
                </c:pt>
                <c:pt idx="436">
                  <c:v>143.7765748337658</c:v>
                </c:pt>
                <c:pt idx="437">
                  <c:v>143.7765748337658</c:v>
                </c:pt>
                <c:pt idx="438">
                  <c:v>143.7765748337658</c:v>
                </c:pt>
                <c:pt idx="439">
                  <c:v>143.7765748337658</c:v>
                </c:pt>
                <c:pt idx="440">
                  <c:v>143.7765748337658</c:v>
                </c:pt>
                <c:pt idx="441">
                  <c:v>143.7765748337658</c:v>
                </c:pt>
                <c:pt idx="442">
                  <c:v>143.7765748337658</c:v>
                </c:pt>
                <c:pt idx="443">
                  <c:v>143.7765748337658</c:v>
                </c:pt>
                <c:pt idx="444">
                  <c:v>143.7765748337658</c:v>
                </c:pt>
                <c:pt idx="445">
                  <c:v>143.7765748337658</c:v>
                </c:pt>
                <c:pt idx="446">
                  <c:v>143.7765748337658</c:v>
                </c:pt>
                <c:pt idx="447">
                  <c:v>143.7765748337658</c:v>
                </c:pt>
                <c:pt idx="448">
                  <c:v>143.7765748337658</c:v>
                </c:pt>
                <c:pt idx="449">
                  <c:v>143.7765748337658</c:v>
                </c:pt>
                <c:pt idx="450">
                  <c:v>143.7765748337658</c:v>
                </c:pt>
                <c:pt idx="451">
                  <c:v>143.7765748337658</c:v>
                </c:pt>
                <c:pt idx="452">
                  <c:v>143.7765748337658</c:v>
                </c:pt>
                <c:pt idx="453">
                  <c:v>143.7765748337658</c:v>
                </c:pt>
                <c:pt idx="454">
                  <c:v>143.7765748337658</c:v>
                </c:pt>
                <c:pt idx="455">
                  <c:v>143.7765748337658</c:v>
                </c:pt>
                <c:pt idx="456">
                  <c:v>143.7765748337658</c:v>
                </c:pt>
                <c:pt idx="457">
                  <c:v>143.7765748337658</c:v>
                </c:pt>
                <c:pt idx="458">
                  <c:v>143.7765748337658</c:v>
                </c:pt>
                <c:pt idx="459">
                  <c:v>143.7765748337658</c:v>
                </c:pt>
                <c:pt idx="460">
                  <c:v>143.7765748337658</c:v>
                </c:pt>
                <c:pt idx="461">
                  <c:v>143.7765748337658</c:v>
                </c:pt>
                <c:pt idx="462">
                  <c:v>143.7765748337658</c:v>
                </c:pt>
                <c:pt idx="463">
                  <c:v>143.7765748337658</c:v>
                </c:pt>
                <c:pt idx="464">
                  <c:v>143.7765748337658</c:v>
                </c:pt>
                <c:pt idx="465">
                  <c:v>143.7765748337658</c:v>
                </c:pt>
                <c:pt idx="466">
                  <c:v>143.7765748337658</c:v>
                </c:pt>
                <c:pt idx="467">
                  <c:v>143.7765748337658</c:v>
                </c:pt>
                <c:pt idx="468">
                  <c:v>143.7765748337658</c:v>
                </c:pt>
                <c:pt idx="469">
                  <c:v>143.7765748337658</c:v>
                </c:pt>
                <c:pt idx="470">
                  <c:v>143.7765748337658</c:v>
                </c:pt>
                <c:pt idx="471">
                  <c:v>143.7765748337658</c:v>
                </c:pt>
                <c:pt idx="472">
                  <c:v>143.7765748337658</c:v>
                </c:pt>
                <c:pt idx="473">
                  <c:v>143.7765748337658</c:v>
                </c:pt>
                <c:pt idx="474">
                  <c:v>143.7765748337658</c:v>
                </c:pt>
                <c:pt idx="475">
                  <c:v>143.7765748337658</c:v>
                </c:pt>
                <c:pt idx="476">
                  <c:v>143.7765748337658</c:v>
                </c:pt>
                <c:pt idx="477">
                  <c:v>143.7765748337658</c:v>
                </c:pt>
                <c:pt idx="478">
                  <c:v>143.7765748337658</c:v>
                </c:pt>
                <c:pt idx="479">
                  <c:v>143.7765748337658</c:v>
                </c:pt>
                <c:pt idx="480">
                  <c:v>143.7765748337658</c:v>
                </c:pt>
                <c:pt idx="481">
                  <c:v>143.7765748337658</c:v>
                </c:pt>
                <c:pt idx="482">
                  <c:v>143.7765748337658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T6!$D$2:$D$484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T6!$E$2:$E$484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6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7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T7!$B$2:$B$484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0.1606253496032859</c:v>
                </c:pt>
                <c:pt idx="4">
                  <c:v>0.4698155724322806</c:v>
                </c:pt>
                <c:pt idx="5">
                  <c:v>0.7271782461142055</c:v>
                </c:pt>
                <c:pt idx="6">
                  <c:v>0.956481187437665</c:v>
                </c:pt>
                <c:pt idx="7">
                  <c:v>1.256820452503692</c:v>
                </c:pt>
                <c:pt idx="8">
                  <c:v>1.579017416445834</c:v>
                </c:pt>
                <c:pt idx="9">
                  <c:v>1.910412684299143</c:v>
                </c:pt>
                <c:pt idx="10">
                  <c:v>2.158800458736379</c:v>
                </c:pt>
                <c:pt idx="11">
                  <c:v>2.530732020477942</c:v>
                </c:pt>
                <c:pt idx="12">
                  <c:v>2.895882754026346</c:v>
                </c:pt>
                <c:pt idx="13">
                  <c:v>2.998454579734614</c:v>
                </c:pt>
                <c:pt idx="14">
                  <c:v>2.96200263660188</c:v>
                </c:pt>
                <c:pt idx="15">
                  <c:v>2.872306092039151</c:v>
                </c:pt>
                <c:pt idx="16">
                  <c:v>2.764786825688486</c:v>
                </c:pt>
                <c:pt idx="17">
                  <c:v>2.625774328782418</c:v>
                </c:pt>
                <c:pt idx="18">
                  <c:v>2.434071583219889</c:v>
                </c:pt>
                <c:pt idx="19">
                  <c:v>2.270673678780755</c:v>
                </c:pt>
                <c:pt idx="20">
                  <c:v>2.094264761704383</c:v>
                </c:pt>
                <c:pt idx="21">
                  <c:v>1.90808380934774</c:v>
                </c:pt>
                <c:pt idx="22">
                  <c:v>1.784076156642003</c:v>
                </c:pt>
                <c:pt idx="23">
                  <c:v>1.684165460521295</c:v>
                </c:pt>
                <c:pt idx="24">
                  <c:v>1.621523628519504</c:v>
                </c:pt>
                <c:pt idx="25">
                  <c:v>1.65568900768351</c:v>
                </c:pt>
                <c:pt idx="26">
                  <c:v>1.734173655959833</c:v>
                </c:pt>
                <c:pt idx="27">
                  <c:v>1.789981195585064</c:v>
                </c:pt>
                <c:pt idx="28">
                  <c:v>1.86159942139611</c:v>
                </c:pt>
                <c:pt idx="29">
                  <c:v>1.88149978033511</c:v>
                </c:pt>
                <c:pt idx="30">
                  <c:v>2.136739606953928</c:v>
                </c:pt>
                <c:pt idx="31">
                  <c:v>2.481122877297312</c:v>
                </c:pt>
                <c:pt idx="32">
                  <c:v>2.912569327053745</c:v>
                </c:pt>
                <c:pt idx="33">
                  <c:v>3.530268932041776</c:v>
                </c:pt>
                <c:pt idx="34">
                  <c:v>4.177159162984879</c:v>
                </c:pt>
                <c:pt idx="35">
                  <c:v>4.879761726614765</c:v>
                </c:pt>
                <c:pt idx="36">
                  <c:v>5.639315041508513</c:v>
                </c:pt>
                <c:pt idx="37">
                  <c:v>6.457346641054687</c:v>
                </c:pt>
                <c:pt idx="38">
                  <c:v>7.667393477920056</c:v>
                </c:pt>
                <c:pt idx="39">
                  <c:v>8.536164671388565</c:v>
                </c:pt>
                <c:pt idx="40">
                  <c:v>9.713083896418954</c:v>
                </c:pt>
                <c:pt idx="41">
                  <c:v>10.65921586496989</c:v>
                </c:pt>
                <c:pt idx="42">
                  <c:v>11.86936791411954</c:v>
                </c:pt>
                <c:pt idx="43">
                  <c:v>12.93649627173407</c:v>
                </c:pt>
                <c:pt idx="44">
                  <c:v>14.24181800162286</c:v>
                </c:pt>
                <c:pt idx="45">
                  <c:v>15.38752048816418</c:v>
                </c:pt>
                <c:pt idx="46">
                  <c:v>16.49219208056627</c:v>
                </c:pt>
                <c:pt idx="47">
                  <c:v>17.85194265797843</c:v>
                </c:pt>
                <c:pt idx="48">
                  <c:v>19.09244922408556</c:v>
                </c:pt>
                <c:pt idx="49">
                  <c:v>20.26083470939239</c:v>
                </c:pt>
                <c:pt idx="50">
                  <c:v>21.47879190383901</c:v>
                </c:pt>
                <c:pt idx="51">
                  <c:v>22.59438453155159</c:v>
                </c:pt>
                <c:pt idx="52">
                  <c:v>23.71274167886066</c:v>
                </c:pt>
                <c:pt idx="53">
                  <c:v>25.10474696088387</c:v>
                </c:pt>
                <c:pt idx="54">
                  <c:v>26.40433779523474</c:v>
                </c:pt>
                <c:pt idx="55">
                  <c:v>27.5038923244859</c:v>
                </c:pt>
                <c:pt idx="56">
                  <c:v>28.38449396466974</c:v>
                </c:pt>
                <c:pt idx="57">
                  <c:v>29.51017998818769</c:v>
                </c:pt>
                <c:pt idx="58">
                  <c:v>30.86202772274266</c:v>
                </c:pt>
                <c:pt idx="59">
                  <c:v>32.21406186292138</c:v>
                </c:pt>
                <c:pt idx="60">
                  <c:v>33.45352031060722</c:v>
                </c:pt>
                <c:pt idx="61">
                  <c:v>34.51989036803378</c:v>
                </c:pt>
                <c:pt idx="62">
                  <c:v>35.65754098000101</c:v>
                </c:pt>
                <c:pt idx="63">
                  <c:v>36.60828933883588</c:v>
                </c:pt>
                <c:pt idx="64">
                  <c:v>37.50645022162482</c:v>
                </c:pt>
                <c:pt idx="65">
                  <c:v>38.32395666687652</c:v>
                </c:pt>
                <c:pt idx="66">
                  <c:v>38.97690887185189</c:v>
                </c:pt>
                <c:pt idx="67">
                  <c:v>39.5373436273564</c:v>
                </c:pt>
                <c:pt idx="68">
                  <c:v>40.06428796061905</c:v>
                </c:pt>
                <c:pt idx="69">
                  <c:v>40.5010152330132</c:v>
                </c:pt>
                <c:pt idx="70">
                  <c:v>40.95118635675187</c:v>
                </c:pt>
                <c:pt idx="71">
                  <c:v>41.1633680549967</c:v>
                </c:pt>
                <c:pt idx="72">
                  <c:v>41.30610665093893</c:v>
                </c:pt>
                <c:pt idx="73">
                  <c:v>41.35723919080756</c:v>
                </c:pt>
                <c:pt idx="74">
                  <c:v>41.31963964644959</c:v>
                </c:pt>
                <c:pt idx="75">
                  <c:v>41.24616561556896</c:v>
                </c:pt>
                <c:pt idx="76">
                  <c:v>41.08151993199397</c:v>
                </c:pt>
                <c:pt idx="77">
                  <c:v>40.93026250266207</c:v>
                </c:pt>
                <c:pt idx="78">
                  <c:v>40.6772360431452</c:v>
                </c:pt>
                <c:pt idx="79">
                  <c:v>40.46349343966094</c:v>
                </c:pt>
                <c:pt idx="80">
                  <c:v>40.23355506599879</c:v>
                </c:pt>
                <c:pt idx="81">
                  <c:v>39.981632445519</c:v>
                </c:pt>
                <c:pt idx="82">
                  <c:v>39.71510610432598</c:v>
                </c:pt>
                <c:pt idx="83">
                  <c:v>39.43163537685965</c:v>
                </c:pt>
                <c:pt idx="84">
                  <c:v>39.15177430594836</c:v>
                </c:pt>
                <c:pt idx="85">
                  <c:v>38.87008377989983</c:v>
                </c:pt>
                <c:pt idx="86">
                  <c:v>38.53237795073181</c:v>
                </c:pt>
                <c:pt idx="87">
                  <c:v>38.26973037271356</c:v>
                </c:pt>
                <c:pt idx="88">
                  <c:v>37.94614709454182</c:v>
                </c:pt>
                <c:pt idx="89">
                  <c:v>37.5509466502685</c:v>
                </c:pt>
                <c:pt idx="90">
                  <c:v>37.23642695417026</c:v>
                </c:pt>
                <c:pt idx="91">
                  <c:v>36.96567958367604</c:v>
                </c:pt>
                <c:pt idx="92">
                  <c:v>36.68365442511499</c:v>
                </c:pt>
                <c:pt idx="93">
                  <c:v>36.42189956626159</c:v>
                </c:pt>
                <c:pt idx="94">
                  <c:v>36.14336572924483</c:v>
                </c:pt>
                <c:pt idx="95">
                  <c:v>35.82900040338557</c:v>
                </c:pt>
                <c:pt idx="96">
                  <c:v>35.61644484448691</c:v>
                </c:pt>
                <c:pt idx="97">
                  <c:v>35.45490081538986</c:v>
                </c:pt>
                <c:pt idx="98">
                  <c:v>35.32338689387353</c:v>
                </c:pt>
                <c:pt idx="99">
                  <c:v>35.19181218450949</c:v>
                </c:pt>
                <c:pt idx="100">
                  <c:v>35.08312691325209</c:v>
                </c:pt>
                <c:pt idx="101">
                  <c:v>35.01468749512888</c:v>
                </c:pt>
                <c:pt idx="102">
                  <c:v>34.96042187838886</c:v>
                </c:pt>
                <c:pt idx="103">
                  <c:v>34.99399735188489</c:v>
                </c:pt>
                <c:pt idx="104">
                  <c:v>35.04530565401886</c:v>
                </c:pt>
                <c:pt idx="105">
                  <c:v>35.15231494939403</c:v>
                </c:pt>
                <c:pt idx="106">
                  <c:v>35.27814566099286</c:v>
                </c:pt>
                <c:pt idx="107">
                  <c:v>35.36308172012347</c:v>
                </c:pt>
                <c:pt idx="108">
                  <c:v>35.40891548975973</c:v>
                </c:pt>
                <c:pt idx="109">
                  <c:v>35.43901905464339</c:v>
                </c:pt>
                <c:pt idx="110">
                  <c:v>35.44673362381477</c:v>
                </c:pt>
                <c:pt idx="111">
                  <c:v>35.44689971514799</c:v>
                </c:pt>
                <c:pt idx="112">
                  <c:v>35.40888019544852</c:v>
                </c:pt>
                <c:pt idx="113">
                  <c:v>35.30054552859436</c:v>
                </c:pt>
                <c:pt idx="114">
                  <c:v>35.16977481263738</c:v>
                </c:pt>
                <c:pt idx="115">
                  <c:v>35.04452308375787</c:v>
                </c:pt>
                <c:pt idx="116">
                  <c:v>34.8214057268261</c:v>
                </c:pt>
                <c:pt idx="117">
                  <c:v>34.60009189027915</c:v>
                </c:pt>
                <c:pt idx="118">
                  <c:v>34.34688497350515</c:v>
                </c:pt>
                <c:pt idx="119">
                  <c:v>34.08217491695515</c:v>
                </c:pt>
                <c:pt idx="120">
                  <c:v>33.80261927622866</c:v>
                </c:pt>
                <c:pt idx="121">
                  <c:v>33.49909161059602</c:v>
                </c:pt>
                <c:pt idx="122">
                  <c:v>33.19397779256467</c:v>
                </c:pt>
                <c:pt idx="123">
                  <c:v>32.77661886030258</c:v>
                </c:pt>
                <c:pt idx="124">
                  <c:v>32.45255250934616</c:v>
                </c:pt>
                <c:pt idx="125">
                  <c:v>32.09621215510005</c:v>
                </c:pt>
                <c:pt idx="126">
                  <c:v>31.75070365826557</c:v>
                </c:pt>
                <c:pt idx="127">
                  <c:v>31.38748913759315</c:v>
                </c:pt>
                <c:pt idx="128">
                  <c:v>30.92388103276089</c:v>
                </c:pt>
                <c:pt idx="129">
                  <c:v>30.47086849262032</c:v>
                </c:pt>
                <c:pt idx="130">
                  <c:v>30.05646655856019</c:v>
                </c:pt>
                <c:pt idx="131">
                  <c:v>29.63202207826199</c:v>
                </c:pt>
                <c:pt idx="132">
                  <c:v>29.21105293800418</c:v>
                </c:pt>
                <c:pt idx="133">
                  <c:v>28.64908921631586</c:v>
                </c:pt>
                <c:pt idx="134">
                  <c:v>28.13783154060299</c:v>
                </c:pt>
                <c:pt idx="135">
                  <c:v>27.64527942530985</c:v>
                </c:pt>
                <c:pt idx="136">
                  <c:v>27.13697099864921</c:v>
                </c:pt>
                <c:pt idx="137">
                  <c:v>26.60750923641283</c:v>
                </c:pt>
                <c:pt idx="138">
                  <c:v>26.06276271043149</c:v>
                </c:pt>
                <c:pt idx="139">
                  <c:v>25.49980685205318</c:v>
                </c:pt>
                <c:pt idx="140">
                  <c:v>24.86005534732399</c:v>
                </c:pt>
                <c:pt idx="141">
                  <c:v>24.11063681257727</c:v>
                </c:pt>
                <c:pt idx="142">
                  <c:v>23.46243986995764</c:v>
                </c:pt>
                <c:pt idx="143">
                  <c:v>22.88223666294441</c:v>
                </c:pt>
                <c:pt idx="144">
                  <c:v>22.26397980763323</c:v>
                </c:pt>
                <c:pt idx="145">
                  <c:v>21.58109992896081</c:v>
                </c:pt>
                <c:pt idx="146">
                  <c:v>20.96022987245077</c:v>
                </c:pt>
                <c:pt idx="147">
                  <c:v>20.32395639552189</c:v>
                </c:pt>
                <c:pt idx="148">
                  <c:v>19.60604856460279</c:v>
                </c:pt>
                <c:pt idx="149">
                  <c:v>18.85725359936736</c:v>
                </c:pt>
                <c:pt idx="150">
                  <c:v>18.11480363901461</c:v>
                </c:pt>
                <c:pt idx="151">
                  <c:v>17.30168176319302</c:v>
                </c:pt>
                <c:pt idx="152">
                  <c:v>16.48664007060716</c:v>
                </c:pt>
                <c:pt idx="153">
                  <c:v>15.57606957182036</c:v>
                </c:pt>
                <c:pt idx="154">
                  <c:v>14.76642471670938</c:v>
                </c:pt>
                <c:pt idx="155">
                  <c:v>14.06736661194865</c:v>
                </c:pt>
                <c:pt idx="156">
                  <c:v>13.36164384314336</c:v>
                </c:pt>
                <c:pt idx="157">
                  <c:v>12.52901667000905</c:v>
                </c:pt>
                <c:pt idx="158">
                  <c:v>11.68959907845735</c:v>
                </c:pt>
                <c:pt idx="159">
                  <c:v>10.71136811993195</c:v>
                </c:pt>
                <c:pt idx="160">
                  <c:v>10.02999630517899</c:v>
                </c:pt>
                <c:pt idx="161">
                  <c:v>9.259647201697335</c:v>
                </c:pt>
                <c:pt idx="162">
                  <c:v>8.499312746848085</c:v>
                </c:pt>
                <c:pt idx="163">
                  <c:v>7.756375068691781</c:v>
                </c:pt>
                <c:pt idx="164">
                  <c:v>7.009079117152567</c:v>
                </c:pt>
                <c:pt idx="165">
                  <c:v>6.370664324730895</c:v>
                </c:pt>
                <c:pt idx="166">
                  <c:v>5.663110367411228</c:v>
                </c:pt>
                <c:pt idx="167">
                  <c:v>4.990293890383702</c:v>
                </c:pt>
                <c:pt idx="168">
                  <c:v>4.321740199431681</c:v>
                </c:pt>
                <c:pt idx="169">
                  <c:v>3.625608372483136</c:v>
                </c:pt>
                <c:pt idx="170">
                  <c:v>3.007338362741526</c:v>
                </c:pt>
                <c:pt idx="171">
                  <c:v>2.550113991200195</c:v>
                </c:pt>
                <c:pt idx="172">
                  <c:v>2.042996341674099</c:v>
                </c:pt>
                <c:pt idx="173">
                  <c:v>1.648970774532666</c:v>
                </c:pt>
                <c:pt idx="174">
                  <c:v>1.263964820670031</c:v>
                </c:pt>
                <c:pt idx="175">
                  <c:v>0.8759002588039124</c:v>
                </c:pt>
                <c:pt idx="176">
                  <c:v>0.5618017341415</c:v>
                </c:pt>
                <c:pt idx="177">
                  <c:v>0.2729075500147281</c:v>
                </c:pt>
                <c:pt idx="178">
                  <c:v>-0.04650022263357889</c:v>
                </c:pt>
                <c:pt idx="179">
                  <c:v>-0.3085635176679951</c:v>
                </c:pt>
                <c:pt idx="180">
                  <c:v>-0.6692493057705128</c:v>
                </c:pt>
                <c:pt idx="181">
                  <c:v>-0.8944323353716759</c:v>
                </c:pt>
                <c:pt idx="182">
                  <c:v>-1.094973110584544</c:v>
                </c:pt>
                <c:pt idx="183">
                  <c:v>-1.360877368885852</c:v>
                </c:pt>
                <c:pt idx="184">
                  <c:v>-1.709467325993015</c:v>
                </c:pt>
                <c:pt idx="185">
                  <c:v>-1.952681656692401</c:v>
                </c:pt>
                <c:pt idx="186">
                  <c:v>-2.097319813185359</c:v>
                </c:pt>
                <c:pt idx="187">
                  <c:v>-2.293163901283976</c:v>
                </c:pt>
                <c:pt idx="188">
                  <c:v>-2.446191431178069</c:v>
                </c:pt>
                <c:pt idx="189">
                  <c:v>-2.548310154250568</c:v>
                </c:pt>
                <c:pt idx="190">
                  <c:v>-2.635541421305539</c:v>
                </c:pt>
                <c:pt idx="191">
                  <c:v>-2.676055399103486</c:v>
                </c:pt>
                <c:pt idx="192">
                  <c:v>-2.702752083892948</c:v>
                </c:pt>
                <c:pt idx="193">
                  <c:v>-2.686290755370816</c:v>
                </c:pt>
                <c:pt idx="194">
                  <c:v>-2.67658282896805</c:v>
                </c:pt>
                <c:pt idx="195">
                  <c:v>-2.663616995989683</c:v>
                </c:pt>
                <c:pt idx="196">
                  <c:v>-2.62671828012997</c:v>
                </c:pt>
                <c:pt idx="197">
                  <c:v>-2.585725862995186</c:v>
                </c:pt>
                <c:pt idx="198">
                  <c:v>-2.558416911225831</c:v>
                </c:pt>
                <c:pt idx="199">
                  <c:v>-2.506471112587714</c:v>
                </c:pt>
                <c:pt idx="200">
                  <c:v>-2.455880940411785</c:v>
                </c:pt>
                <c:pt idx="201">
                  <c:v>-2.42373839244018</c:v>
                </c:pt>
                <c:pt idx="202">
                  <c:v>-2.348575276960311</c:v>
                </c:pt>
                <c:pt idx="203">
                  <c:v>-2.272119663420553</c:v>
                </c:pt>
                <c:pt idx="204">
                  <c:v>-2.196520264843703</c:v>
                </c:pt>
                <c:pt idx="205">
                  <c:v>-2.100241244126211</c:v>
                </c:pt>
                <c:pt idx="206">
                  <c:v>-1.960753368224109</c:v>
                </c:pt>
                <c:pt idx="207">
                  <c:v>-1.868125626492485</c:v>
                </c:pt>
                <c:pt idx="208">
                  <c:v>-1.751418085727393</c:v>
                </c:pt>
                <c:pt idx="209">
                  <c:v>-1.64831176578914</c:v>
                </c:pt>
                <c:pt idx="210">
                  <c:v>-1.557054510446938</c:v>
                </c:pt>
                <c:pt idx="211">
                  <c:v>-1.494752742788423</c:v>
                </c:pt>
                <c:pt idx="212">
                  <c:v>-1.414734555210564</c:v>
                </c:pt>
                <c:pt idx="213">
                  <c:v>-1.33730939714394</c:v>
                </c:pt>
                <c:pt idx="214">
                  <c:v>-1.269908603564064</c:v>
                </c:pt>
                <c:pt idx="215">
                  <c:v>-1.196998586097409</c:v>
                </c:pt>
                <c:pt idx="216">
                  <c:v>-1.126190142543806</c:v>
                </c:pt>
                <c:pt idx="217">
                  <c:v>-1.041440284309436</c:v>
                </c:pt>
                <c:pt idx="218">
                  <c:v>-0.9700086748887596</c:v>
                </c:pt>
                <c:pt idx="219">
                  <c:v>-0.8925390298960723</c:v>
                </c:pt>
                <c:pt idx="220">
                  <c:v>-0.7997227196935656</c:v>
                </c:pt>
                <c:pt idx="221">
                  <c:v>-0.7294788182632864</c:v>
                </c:pt>
                <c:pt idx="222">
                  <c:v>-0.7294788182632864</c:v>
                </c:pt>
                <c:pt idx="223">
                  <c:v>-0.7294788182632864</c:v>
                </c:pt>
                <c:pt idx="224">
                  <c:v>-0.7294788182632864</c:v>
                </c:pt>
                <c:pt idx="225">
                  <c:v>-0.7294788182632864</c:v>
                </c:pt>
                <c:pt idx="226">
                  <c:v>-0.7294788182632864</c:v>
                </c:pt>
                <c:pt idx="227">
                  <c:v>-0.7294788182632864</c:v>
                </c:pt>
                <c:pt idx="228">
                  <c:v>-0.7294788182632864</c:v>
                </c:pt>
                <c:pt idx="229">
                  <c:v>-0.7294788182632864</c:v>
                </c:pt>
                <c:pt idx="230">
                  <c:v>-0.7294788182632864</c:v>
                </c:pt>
                <c:pt idx="231">
                  <c:v>-0.7294788182632864</c:v>
                </c:pt>
                <c:pt idx="232">
                  <c:v>-0.7294788182632864</c:v>
                </c:pt>
                <c:pt idx="233">
                  <c:v>-0.7294788182632864</c:v>
                </c:pt>
                <c:pt idx="234">
                  <c:v>-0.7294788182632864</c:v>
                </c:pt>
                <c:pt idx="235">
                  <c:v>-0.7294788182632864</c:v>
                </c:pt>
                <c:pt idx="236">
                  <c:v>-0.7294788182632864</c:v>
                </c:pt>
                <c:pt idx="237">
                  <c:v>-0.7294788182632864</c:v>
                </c:pt>
                <c:pt idx="238">
                  <c:v>-0.7294788182632864</c:v>
                </c:pt>
                <c:pt idx="239">
                  <c:v>-0.7294788182632864</c:v>
                </c:pt>
                <c:pt idx="240">
                  <c:v>-0.7294788182632864</c:v>
                </c:pt>
                <c:pt idx="241">
                  <c:v>-0.7294788182632864</c:v>
                </c:pt>
                <c:pt idx="242">
                  <c:v>-0.7294788182632864</c:v>
                </c:pt>
                <c:pt idx="243">
                  <c:v>-0.7294788182632864</c:v>
                </c:pt>
                <c:pt idx="244">
                  <c:v>-0.7294788182632864</c:v>
                </c:pt>
                <c:pt idx="245">
                  <c:v>-0.7294788182632864</c:v>
                </c:pt>
                <c:pt idx="246">
                  <c:v>-0.7294788182632864</c:v>
                </c:pt>
                <c:pt idx="247">
                  <c:v>-0.7294788182632864</c:v>
                </c:pt>
                <c:pt idx="248">
                  <c:v>-0.7294788182632864</c:v>
                </c:pt>
                <c:pt idx="249">
                  <c:v>-0.7294788182632864</c:v>
                </c:pt>
                <c:pt idx="250">
                  <c:v>-0.7294788182632864</c:v>
                </c:pt>
                <c:pt idx="251">
                  <c:v>-0.7294788182632864</c:v>
                </c:pt>
                <c:pt idx="252">
                  <c:v>-0.7294788182632864</c:v>
                </c:pt>
                <c:pt idx="253">
                  <c:v>-0.7294788182632864</c:v>
                </c:pt>
                <c:pt idx="254">
                  <c:v>-0.7294788182632864</c:v>
                </c:pt>
                <c:pt idx="255">
                  <c:v>-0.7294788182632864</c:v>
                </c:pt>
                <c:pt idx="256">
                  <c:v>-0.7294788182632864</c:v>
                </c:pt>
                <c:pt idx="257">
                  <c:v>-0.7294788182632864</c:v>
                </c:pt>
                <c:pt idx="258">
                  <c:v>-0.7294788182632864</c:v>
                </c:pt>
                <c:pt idx="259">
                  <c:v>-0.7294788182632864</c:v>
                </c:pt>
                <c:pt idx="260">
                  <c:v>-0.7294788182632864</c:v>
                </c:pt>
                <c:pt idx="261">
                  <c:v>-0.7294788182632864</c:v>
                </c:pt>
                <c:pt idx="262">
                  <c:v>-0.7294788182632864</c:v>
                </c:pt>
                <c:pt idx="263">
                  <c:v>-0.7294788182632864</c:v>
                </c:pt>
                <c:pt idx="264">
                  <c:v>-0.7294788182632864</c:v>
                </c:pt>
                <c:pt idx="265">
                  <c:v>-0.7294788182632864</c:v>
                </c:pt>
                <c:pt idx="266">
                  <c:v>-0.7294788182632864</c:v>
                </c:pt>
                <c:pt idx="267">
                  <c:v>-0.7294788182632864</c:v>
                </c:pt>
                <c:pt idx="268">
                  <c:v>-0.7294788182632864</c:v>
                </c:pt>
                <c:pt idx="269">
                  <c:v>-0.7294788182632864</c:v>
                </c:pt>
                <c:pt idx="270">
                  <c:v>-0.7294788182632864</c:v>
                </c:pt>
                <c:pt idx="271">
                  <c:v>-0.7294788182632864</c:v>
                </c:pt>
                <c:pt idx="272">
                  <c:v>-0.7294788182632864</c:v>
                </c:pt>
                <c:pt idx="273">
                  <c:v>-0.7294788182632864</c:v>
                </c:pt>
                <c:pt idx="274">
                  <c:v>-0.7294788182632864</c:v>
                </c:pt>
                <c:pt idx="275">
                  <c:v>-0.7294788182632864</c:v>
                </c:pt>
                <c:pt idx="276">
                  <c:v>-0.7294788182632864</c:v>
                </c:pt>
                <c:pt idx="277">
                  <c:v>-0.7294788182632864</c:v>
                </c:pt>
                <c:pt idx="278">
                  <c:v>-0.7294788182632864</c:v>
                </c:pt>
                <c:pt idx="279">
                  <c:v>-0.7294788182632864</c:v>
                </c:pt>
                <c:pt idx="280">
                  <c:v>-0.7294788182632864</c:v>
                </c:pt>
                <c:pt idx="281">
                  <c:v>-0.7294788182632864</c:v>
                </c:pt>
                <c:pt idx="282">
                  <c:v>-0.7294788182632864</c:v>
                </c:pt>
                <c:pt idx="283">
                  <c:v>-0.7294788182632864</c:v>
                </c:pt>
                <c:pt idx="284">
                  <c:v>-0.7294788182632864</c:v>
                </c:pt>
                <c:pt idx="285">
                  <c:v>-0.7294788182632864</c:v>
                </c:pt>
                <c:pt idx="286">
                  <c:v>-0.7294788182632864</c:v>
                </c:pt>
                <c:pt idx="287">
                  <c:v>-0.7294788182632864</c:v>
                </c:pt>
                <c:pt idx="288">
                  <c:v>-0.7294788182632864</c:v>
                </c:pt>
                <c:pt idx="289">
                  <c:v>-0.7294788182632864</c:v>
                </c:pt>
                <c:pt idx="290">
                  <c:v>-0.7294788182632864</c:v>
                </c:pt>
                <c:pt idx="291">
                  <c:v>-0.7294788182632864</c:v>
                </c:pt>
                <c:pt idx="292">
                  <c:v>-0.7294788182632864</c:v>
                </c:pt>
                <c:pt idx="293">
                  <c:v>-0.7294788182632864</c:v>
                </c:pt>
                <c:pt idx="294">
                  <c:v>-0.7294788182632864</c:v>
                </c:pt>
                <c:pt idx="295">
                  <c:v>-0.7294788182632864</c:v>
                </c:pt>
                <c:pt idx="296">
                  <c:v>-0.7294788182632864</c:v>
                </c:pt>
                <c:pt idx="297">
                  <c:v>-0.7294788182632864</c:v>
                </c:pt>
                <c:pt idx="298">
                  <c:v>-0.7294788182632864</c:v>
                </c:pt>
                <c:pt idx="299">
                  <c:v>-0.7294788182632864</c:v>
                </c:pt>
                <c:pt idx="300">
                  <c:v>-0.7294788182632864</c:v>
                </c:pt>
                <c:pt idx="301">
                  <c:v>-0.7294788182632864</c:v>
                </c:pt>
                <c:pt idx="302">
                  <c:v>-0.7294788182632864</c:v>
                </c:pt>
                <c:pt idx="303">
                  <c:v>-0.7294788182632864</c:v>
                </c:pt>
                <c:pt idx="304">
                  <c:v>-0.7294788182632864</c:v>
                </c:pt>
                <c:pt idx="305">
                  <c:v>-0.7294788182632864</c:v>
                </c:pt>
                <c:pt idx="306">
                  <c:v>-0.7294788182632864</c:v>
                </c:pt>
                <c:pt idx="307">
                  <c:v>-0.7294788182632864</c:v>
                </c:pt>
                <c:pt idx="308">
                  <c:v>-0.7294788182632864</c:v>
                </c:pt>
                <c:pt idx="309">
                  <c:v>-0.7294788182632864</c:v>
                </c:pt>
                <c:pt idx="310">
                  <c:v>-0.7294788182632864</c:v>
                </c:pt>
                <c:pt idx="311">
                  <c:v>-0.7294788182632864</c:v>
                </c:pt>
                <c:pt idx="312">
                  <c:v>-0.7294788182632864</c:v>
                </c:pt>
                <c:pt idx="313">
                  <c:v>-0.7294788182632864</c:v>
                </c:pt>
                <c:pt idx="314">
                  <c:v>-0.7294788182632864</c:v>
                </c:pt>
                <c:pt idx="315">
                  <c:v>-0.7294788182632864</c:v>
                </c:pt>
                <c:pt idx="316">
                  <c:v>-0.7294788182632864</c:v>
                </c:pt>
                <c:pt idx="317">
                  <c:v>-0.7294788182632864</c:v>
                </c:pt>
                <c:pt idx="318">
                  <c:v>-0.7294788182632864</c:v>
                </c:pt>
                <c:pt idx="319">
                  <c:v>-0.7294788182632864</c:v>
                </c:pt>
                <c:pt idx="320">
                  <c:v>-0.7294788182632864</c:v>
                </c:pt>
                <c:pt idx="321">
                  <c:v>-0.7294788182632864</c:v>
                </c:pt>
                <c:pt idx="322">
                  <c:v>-0.7294788182632864</c:v>
                </c:pt>
                <c:pt idx="323">
                  <c:v>-0.7294788182632864</c:v>
                </c:pt>
                <c:pt idx="324">
                  <c:v>-0.7294788182632864</c:v>
                </c:pt>
                <c:pt idx="325">
                  <c:v>-0.7294788182632864</c:v>
                </c:pt>
                <c:pt idx="326">
                  <c:v>-0.7294788182632864</c:v>
                </c:pt>
                <c:pt idx="327">
                  <c:v>-0.7294788182632864</c:v>
                </c:pt>
                <c:pt idx="328">
                  <c:v>-0.7294788182632864</c:v>
                </c:pt>
                <c:pt idx="329">
                  <c:v>-0.7294788182632864</c:v>
                </c:pt>
                <c:pt idx="330">
                  <c:v>-0.7294788182632864</c:v>
                </c:pt>
                <c:pt idx="331">
                  <c:v>-0.7294788182632864</c:v>
                </c:pt>
                <c:pt idx="332">
                  <c:v>-0.7294788182632864</c:v>
                </c:pt>
                <c:pt idx="333">
                  <c:v>-0.7294788182632864</c:v>
                </c:pt>
                <c:pt idx="334">
                  <c:v>-0.7294788182632864</c:v>
                </c:pt>
                <c:pt idx="335">
                  <c:v>-0.7294788182632864</c:v>
                </c:pt>
                <c:pt idx="336">
                  <c:v>-0.7294788182632864</c:v>
                </c:pt>
                <c:pt idx="337">
                  <c:v>-0.7294788182632864</c:v>
                </c:pt>
                <c:pt idx="338">
                  <c:v>-0.7294788182632864</c:v>
                </c:pt>
                <c:pt idx="339">
                  <c:v>-0.7294788182632864</c:v>
                </c:pt>
                <c:pt idx="340">
                  <c:v>-0.7294788182632864</c:v>
                </c:pt>
                <c:pt idx="341">
                  <c:v>-0.7294788182632864</c:v>
                </c:pt>
                <c:pt idx="342">
                  <c:v>-0.7294788182632864</c:v>
                </c:pt>
                <c:pt idx="343">
                  <c:v>-0.7294788182632864</c:v>
                </c:pt>
                <c:pt idx="344">
                  <c:v>-0.7294788182632864</c:v>
                </c:pt>
                <c:pt idx="345">
                  <c:v>-0.7294788182632864</c:v>
                </c:pt>
                <c:pt idx="346">
                  <c:v>-0.7294788182632864</c:v>
                </c:pt>
                <c:pt idx="347">
                  <c:v>-0.7294788182632864</c:v>
                </c:pt>
                <c:pt idx="348">
                  <c:v>-0.7294788182632864</c:v>
                </c:pt>
                <c:pt idx="349">
                  <c:v>-0.7294788182632864</c:v>
                </c:pt>
                <c:pt idx="350">
                  <c:v>-0.7294788182632864</c:v>
                </c:pt>
                <c:pt idx="351">
                  <c:v>-0.7294788182632864</c:v>
                </c:pt>
                <c:pt idx="352">
                  <c:v>-0.7294788182632864</c:v>
                </c:pt>
                <c:pt idx="353">
                  <c:v>-0.7294788182632864</c:v>
                </c:pt>
                <c:pt idx="354">
                  <c:v>-0.7294788182632864</c:v>
                </c:pt>
                <c:pt idx="355">
                  <c:v>-0.7294788182632864</c:v>
                </c:pt>
                <c:pt idx="356">
                  <c:v>-0.7294788182632864</c:v>
                </c:pt>
                <c:pt idx="357">
                  <c:v>-0.7294788182632864</c:v>
                </c:pt>
                <c:pt idx="358">
                  <c:v>-0.7294788182632864</c:v>
                </c:pt>
                <c:pt idx="359">
                  <c:v>-0.7294788182632864</c:v>
                </c:pt>
                <c:pt idx="360">
                  <c:v>-0.7294788182632864</c:v>
                </c:pt>
                <c:pt idx="361">
                  <c:v>-0.7294788182632864</c:v>
                </c:pt>
                <c:pt idx="362">
                  <c:v>-0.7294788182632864</c:v>
                </c:pt>
                <c:pt idx="363">
                  <c:v>-0.7294788182632864</c:v>
                </c:pt>
                <c:pt idx="364">
                  <c:v>-0.7294788182632864</c:v>
                </c:pt>
                <c:pt idx="365">
                  <c:v>-0.7294788182632864</c:v>
                </c:pt>
                <c:pt idx="366">
                  <c:v>-0.7294788182632864</c:v>
                </c:pt>
                <c:pt idx="367">
                  <c:v>-0.7294788182632864</c:v>
                </c:pt>
                <c:pt idx="368">
                  <c:v>-0.7294788182632864</c:v>
                </c:pt>
                <c:pt idx="369">
                  <c:v>-0.7294788182632864</c:v>
                </c:pt>
                <c:pt idx="370">
                  <c:v>-0.7294788182632864</c:v>
                </c:pt>
                <c:pt idx="371">
                  <c:v>-0.7294788182632864</c:v>
                </c:pt>
                <c:pt idx="372">
                  <c:v>-0.7294788182632864</c:v>
                </c:pt>
                <c:pt idx="373">
                  <c:v>-0.7294788182632864</c:v>
                </c:pt>
                <c:pt idx="374">
                  <c:v>-0.7294788182632864</c:v>
                </c:pt>
                <c:pt idx="375">
                  <c:v>-0.7294788182632864</c:v>
                </c:pt>
                <c:pt idx="376">
                  <c:v>-0.7294788182632864</c:v>
                </c:pt>
                <c:pt idx="377">
                  <c:v>-0.7294788182632864</c:v>
                </c:pt>
                <c:pt idx="378">
                  <c:v>-0.7294788182632864</c:v>
                </c:pt>
                <c:pt idx="379">
                  <c:v>-0.7294788182632864</c:v>
                </c:pt>
                <c:pt idx="380">
                  <c:v>-0.7294788182632864</c:v>
                </c:pt>
                <c:pt idx="381">
                  <c:v>-0.7294788182632864</c:v>
                </c:pt>
                <c:pt idx="382">
                  <c:v>-0.7294788182632864</c:v>
                </c:pt>
                <c:pt idx="383">
                  <c:v>-0.7294788182632864</c:v>
                </c:pt>
                <c:pt idx="384">
                  <c:v>-0.7294788182632864</c:v>
                </c:pt>
                <c:pt idx="385">
                  <c:v>-0.7294788182632864</c:v>
                </c:pt>
                <c:pt idx="386">
                  <c:v>-0.7294788182632864</c:v>
                </c:pt>
                <c:pt idx="387">
                  <c:v>-0.7294788182632864</c:v>
                </c:pt>
                <c:pt idx="388">
                  <c:v>-0.7294788182632864</c:v>
                </c:pt>
                <c:pt idx="389">
                  <c:v>-0.7294788182632864</c:v>
                </c:pt>
                <c:pt idx="390">
                  <c:v>-0.7294788182632864</c:v>
                </c:pt>
                <c:pt idx="391">
                  <c:v>-0.7294788182632864</c:v>
                </c:pt>
                <c:pt idx="392">
                  <c:v>-0.7294788182632864</c:v>
                </c:pt>
                <c:pt idx="393">
                  <c:v>-0.7294788182632864</c:v>
                </c:pt>
                <c:pt idx="394">
                  <c:v>-0.7294788182632864</c:v>
                </c:pt>
                <c:pt idx="395">
                  <c:v>-0.7294788182632864</c:v>
                </c:pt>
                <c:pt idx="396">
                  <c:v>-0.7294788182632864</c:v>
                </c:pt>
                <c:pt idx="397">
                  <c:v>-0.7294788182632864</c:v>
                </c:pt>
                <c:pt idx="398">
                  <c:v>-0.7294788182632864</c:v>
                </c:pt>
                <c:pt idx="399">
                  <c:v>-0.7294788182632864</c:v>
                </c:pt>
                <c:pt idx="400">
                  <c:v>-0.7294788182632864</c:v>
                </c:pt>
                <c:pt idx="401">
                  <c:v>-0.7294788182632864</c:v>
                </c:pt>
                <c:pt idx="402">
                  <c:v>-0.7294788182632864</c:v>
                </c:pt>
                <c:pt idx="403">
                  <c:v>-0.7294788182632864</c:v>
                </c:pt>
                <c:pt idx="404">
                  <c:v>-0.7294788182632864</c:v>
                </c:pt>
                <c:pt idx="405">
                  <c:v>-0.7294788182632864</c:v>
                </c:pt>
                <c:pt idx="406">
                  <c:v>-0.7294788182632864</c:v>
                </c:pt>
                <c:pt idx="407">
                  <c:v>-0.7294788182632864</c:v>
                </c:pt>
                <c:pt idx="408">
                  <c:v>-0.7294788182632864</c:v>
                </c:pt>
                <c:pt idx="409">
                  <c:v>-0.7294788182632864</c:v>
                </c:pt>
                <c:pt idx="410">
                  <c:v>-0.7294788182632864</c:v>
                </c:pt>
                <c:pt idx="411">
                  <c:v>-0.7294788182632864</c:v>
                </c:pt>
                <c:pt idx="412">
                  <c:v>-0.7294788182632864</c:v>
                </c:pt>
                <c:pt idx="413">
                  <c:v>-0.7294788182632864</c:v>
                </c:pt>
                <c:pt idx="414">
                  <c:v>-0.7294788182632864</c:v>
                </c:pt>
                <c:pt idx="415">
                  <c:v>-0.7294788182632864</c:v>
                </c:pt>
                <c:pt idx="416">
                  <c:v>-0.7294788182632864</c:v>
                </c:pt>
                <c:pt idx="417">
                  <c:v>-0.7294788182632864</c:v>
                </c:pt>
                <c:pt idx="418">
                  <c:v>-0.7294788182632864</c:v>
                </c:pt>
                <c:pt idx="419">
                  <c:v>-0.7294788182632864</c:v>
                </c:pt>
                <c:pt idx="420">
                  <c:v>-0.7294788182632864</c:v>
                </c:pt>
                <c:pt idx="421">
                  <c:v>-0.7294788182632864</c:v>
                </c:pt>
                <c:pt idx="422">
                  <c:v>-0.7294788182632864</c:v>
                </c:pt>
                <c:pt idx="423">
                  <c:v>-0.7294788182632864</c:v>
                </c:pt>
                <c:pt idx="424">
                  <c:v>-0.7294788182632864</c:v>
                </c:pt>
                <c:pt idx="425">
                  <c:v>-0.7294788182632864</c:v>
                </c:pt>
                <c:pt idx="426">
                  <c:v>-0.7294788182632864</c:v>
                </c:pt>
                <c:pt idx="427">
                  <c:v>-0.7294788182632864</c:v>
                </c:pt>
                <c:pt idx="428">
                  <c:v>-0.7294788182632864</c:v>
                </c:pt>
                <c:pt idx="429">
                  <c:v>-0.7294788182632864</c:v>
                </c:pt>
                <c:pt idx="430">
                  <c:v>-0.7294788182632864</c:v>
                </c:pt>
                <c:pt idx="431">
                  <c:v>-0.7294788182632864</c:v>
                </c:pt>
                <c:pt idx="432">
                  <c:v>-0.7294788182632864</c:v>
                </c:pt>
                <c:pt idx="433">
                  <c:v>-0.7294788182632864</c:v>
                </c:pt>
                <c:pt idx="434">
                  <c:v>-0.7294788182632864</c:v>
                </c:pt>
                <c:pt idx="435">
                  <c:v>-0.7294788182632864</c:v>
                </c:pt>
                <c:pt idx="436">
                  <c:v>-0.7294788182632864</c:v>
                </c:pt>
                <c:pt idx="437">
                  <c:v>-0.7294788182632864</c:v>
                </c:pt>
                <c:pt idx="438">
                  <c:v>-0.7294788182632864</c:v>
                </c:pt>
                <c:pt idx="439">
                  <c:v>-0.7294788182632864</c:v>
                </c:pt>
                <c:pt idx="440">
                  <c:v>-0.7294788182632864</c:v>
                </c:pt>
                <c:pt idx="441">
                  <c:v>-0.7294788182632864</c:v>
                </c:pt>
                <c:pt idx="442">
                  <c:v>-0.7294788182632864</c:v>
                </c:pt>
                <c:pt idx="443">
                  <c:v>-0.7294788182632864</c:v>
                </c:pt>
                <c:pt idx="444">
                  <c:v>-0.7294788182632864</c:v>
                </c:pt>
                <c:pt idx="445">
                  <c:v>-0.7294788182632864</c:v>
                </c:pt>
                <c:pt idx="446">
                  <c:v>-0.7294788182632864</c:v>
                </c:pt>
                <c:pt idx="447">
                  <c:v>-0.7294788182632864</c:v>
                </c:pt>
                <c:pt idx="448">
                  <c:v>-0.7294788182632864</c:v>
                </c:pt>
                <c:pt idx="449">
                  <c:v>-0.7294788182632864</c:v>
                </c:pt>
                <c:pt idx="450">
                  <c:v>-0.7294788182632864</c:v>
                </c:pt>
                <c:pt idx="451">
                  <c:v>-0.7294788182632864</c:v>
                </c:pt>
                <c:pt idx="452">
                  <c:v>-0.7294788182632864</c:v>
                </c:pt>
                <c:pt idx="453">
                  <c:v>-0.7294788182632864</c:v>
                </c:pt>
                <c:pt idx="454">
                  <c:v>-0.7294788182632864</c:v>
                </c:pt>
                <c:pt idx="455">
                  <c:v>-0.7294788182632864</c:v>
                </c:pt>
                <c:pt idx="456">
                  <c:v>-0.7294788182632864</c:v>
                </c:pt>
                <c:pt idx="457">
                  <c:v>-0.7294788182632864</c:v>
                </c:pt>
                <c:pt idx="458">
                  <c:v>-0.7294788182632864</c:v>
                </c:pt>
                <c:pt idx="459">
                  <c:v>-0.7294788182632864</c:v>
                </c:pt>
                <c:pt idx="460">
                  <c:v>-0.7294788182632864</c:v>
                </c:pt>
                <c:pt idx="461">
                  <c:v>-0.7294788182632864</c:v>
                </c:pt>
                <c:pt idx="462">
                  <c:v>-0.7294788182632864</c:v>
                </c:pt>
                <c:pt idx="463">
                  <c:v>-0.7294788182632864</c:v>
                </c:pt>
                <c:pt idx="464">
                  <c:v>-0.7294788182632864</c:v>
                </c:pt>
                <c:pt idx="465">
                  <c:v>-0.7294788182632864</c:v>
                </c:pt>
                <c:pt idx="466">
                  <c:v>-0.7294788182632864</c:v>
                </c:pt>
                <c:pt idx="467">
                  <c:v>-0.7294788182632864</c:v>
                </c:pt>
                <c:pt idx="468">
                  <c:v>-0.7294788182632864</c:v>
                </c:pt>
                <c:pt idx="469">
                  <c:v>-0.7294788182632864</c:v>
                </c:pt>
                <c:pt idx="470">
                  <c:v>-0.7294788182632864</c:v>
                </c:pt>
                <c:pt idx="471">
                  <c:v>-0.7294788182632864</c:v>
                </c:pt>
                <c:pt idx="472">
                  <c:v>-0.7294788182632864</c:v>
                </c:pt>
                <c:pt idx="473">
                  <c:v>-0.7294788182632864</c:v>
                </c:pt>
                <c:pt idx="474">
                  <c:v>-0.7294788182632864</c:v>
                </c:pt>
                <c:pt idx="475">
                  <c:v>-0.7294788182632864</c:v>
                </c:pt>
                <c:pt idx="476">
                  <c:v>-0.7294788182632864</c:v>
                </c:pt>
                <c:pt idx="477">
                  <c:v>-0.7294788182632864</c:v>
                </c:pt>
                <c:pt idx="478">
                  <c:v>-0.7294788182632864</c:v>
                </c:pt>
                <c:pt idx="479">
                  <c:v>-0.7294788182632864</c:v>
                </c:pt>
                <c:pt idx="480">
                  <c:v>-0.7294788182632864</c:v>
                </c:pt>
                <c:pt idx="481">
                  <c:v>-0.7294788182632864</c:v>
                </c:pt>
                <c:pt idx="482">
                  <c:v>-0.7294788182632864</c:v>
                </c:pt>
              </c:numCache>
            </c:numRef>
          </c:xVal>
          <c:yVal>
            <c:numRef>
              <c:f>T7!$C$2:$C$484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0.4942809541515926</c:v>
                </c:pt>
                <c:pt idx="4">
                  <c:v>1.779880331193769</c:v>
                </c:pt>
                <c:pt idx="5">
                  <c:v>2.706050199795865</c:v>
                </c:pt>
                <c:pt idx="6">
                  <c:v>3.834414487123039</c:v>
                </c:pt>
                <c:pt idx="7">
                  <c:v>5.270133653359741</c:v>
                </c:pt>
                <c:pt idx="8">
                  <c:v>6.867903283937268</c:v>
                </c:pt>
                <c:pt idx="9">
                  <c:v>8.567829634045264</c:v>
                </c:pt>
                <c:pt idx="10">
                  <c:v>10.39674686976112</c:v>
                </c:pt>
                <c:pt idx="11">
                  <c:v>12.45514135448205</c:v>
                </c:pt>
                <c:pt idx="12">
                  <c:v>14.9023199973928</c:v>
                </c:pt>
                <c:pt idx="13">
                  <c:v>16.69018675446838</c:v>
                </c:pt>
                <c:pt idx="14">
                  <c:v>18.64686785844902</c:v>
                </c:pt>
                <c:pt idx="15">
                  <c:v>20.35861354089978</c:v>
                </c:pt>
                <c:pt idx="16">
                  <c:v>21.97588556614352</c:v>
                </c:pt>
                <c:pt idx="17">
                  <c:v>23.91255724305994</c:v>
                </c:pt>
                <c:pt idx="18">
                  <c:v>25.62100387404976</c:v>
                </c:pt>
                <c:pt idx="19">
                  <c:v>27.10374373451797</c:v>
                </c:pt>
                <c:pt idx="20">
                  <c:v>28.72075788477541</c:v>
                </c:pt>
                <c:pt idx="21">
                  <c:v>30.2166123708118</c:v>
                </c:pt>
                <c:pt idx="22">
                  <c:v>31.63180538271842</c:v>
                </c:pt>
                <c:pt idx="23">
                  <c:v>33.51542426579566</c:v>
                </c:pt>
                <c:pt idx="24">
                  <c:v>35.44716623625582</c:v>
                </c:pt>
                <c:pt idx="25">
                  <c:v>36.95551549488275</c:v>
                </c:pt>
                <c:pt idx="26">
                  <c:v>38.50289605100904</c:v>
                </c:pt>
                <c:pt idx="27">
                  <c:v>39.95391037291246</c:v>
                </c:pt>
                <c:pt idx="28">
                  <c:v>41.69616779771546</c:v>
                </c:pt>
                <c:pt idx="29">
                  <c:v>43.56327337161061</c:v>
                </c:pt>
                <c:pt idx="30">
                  <c:v>45.32867837322031</c:v>
                </c:pt>
                <c:pt idx="31">
                  <c:v>47.04277763956377</c:v>
                </c:pt>
                <c:pt idx="32">
                  <c:v>48.75893480741266</c:v>
                </c:pt>
                <c:pt idx="33">
                  <c:v>50.65533031614905</c:v>
                </c:pt>
                <c:pt idx="34">
                  <c:v>52.2339560504104</c:v>
                </c:pt>
                <c:pt idx="35">
                  <c:v>53.88738208571621</c:v>
                </c:pt>
                <c:pt idx="36">
                  <c:v>55.44594519498003</c:v>
                </c:pt>
                <c:pt idx="37">
                  <c:v>57.02446384729804</c:v>
                </c:pt>
                <c:pt idx="38">
                  <c:v>58.8384072930653</c:v>
                </c:pt>
                <c:pt idx="39">
                  <c:v>60.12706001128431</c:v>
                </c:pt>
                <c:pt idx="40">
                  <c:v>61.70683394455589</c:v>
                </c:pt>
                <c:pt idx="41">
                  <c:v>62.89240346975446</c:v>
                </c:pt>
                <c:pt idx="42">
                  <c:v>64.30056771832891</c:v>
                </c:pt>
                <c:pt idx="43">
                  <c:v>65.44871332630987</c:v>
                </c:pt>
                <c:pt idx="44">
                  <c:v>66.69488401202865</c:v>
                </c:pt>
                <c:pt idx="45">
                  <c:v>67.74646112101308</c:v>
                </c:pt>
                <c:pt idx="46">
                  <c:v>68.7274526113078</c:v>
                </c:pt>
                <c:pt idx="47">
                  <c:v>69.7457605236248</c:v>
                </c:pt>
                <c:pt idx="48">
                  <c:v>70.6853919681741</c:v>
                </c:pt>
                <c:pt idx="49">
                  <c:v>71.37987207926803</c:v>
                </c:pt>
                <c:pt idx="50">
                  <c:v>72.21919477485868</c:v>
                </c:pt>
                <c:pt idx="51">
                  <c:v>72.71025086202121</c:v>
                </c:pt>
                <c:pt idx="52">
                  <c:v>73.20571224318903</c:v>
                </c:pt>
                <c:pt idx="53">
                  <c:v>73.77763513416714</c:v>
                </c:pt>
                <c:pt idx="54">
                  <c:v>74.16320712759637</c:v>
                </c:pt>
                <c:pt idx="55">
                  <c:v>74.38921155451773</c:v>
                </c:pt>
                <c:pt idx="56">
                  <c:v>74.76273762790343</c:v>
                </c:pt>
                <c:pt idx="57">
                  <c:v>75.1604029956023</c:v>
                </c:pt>
                <c:pt idx="58">
                  <c:v>75.71378520268152</c:v>
                </c:pt>
                <c:pt idx="59">
                  <c:v>76.40525732749548</c:v>
                </c:pt>
                <c:pt idx="60">
                  <c:v>77.21513739834256</c:v>
                </c:pt>
                <c:pt idx="61">
                  <c:v>77.97871800014927</c:v>
                </c:pt>
                <c:pt idx="62">
                  <c:v>78.73905844312482</c:v>
                </c:pt>
                <c:pt idx="63">
                  <c:v>79.49351044450498</c:v>
                </c:pt>
                <c:pt idx="64">
                  <c:v>80.2248485671205</c:v>
                </c:pt>
                <c:pt idx="65">
                  <c:v>81.05319142145756</c:v>
                </c:pt>
                <c:pt idx="66">
                  <c:v>81.74018770501758</c:v>
                </c:pt>
                <c:pt idx="67">
                  <c:v>82.59645140583972</c:v>
                </c:pt>
                <c:pt idx="68">
                  <c:v>83.34950938642355</c:v>
                </c:pt>
                <c:pt idx="69">
                  <c:v>84.33583547689804</c:v>
                </c:pt>
                <c:pt idx="70">
                  <c:v>85.43057123920215</c:v>
                </c:pt>
                <c:pt idx="71">
                  <c:v>86.30766026540807</c:v>
                </c:pt>
                <c:pt idx="72">
                  <c:v>87.14361986576867</c:v>
                </c:pt>
                <c:pt idx="73">
                  <c:v>88.19726541876426</c:v>
                </c:pt>
                <c:pt idx="74">
                  <c:v>89.0444253912483</c:v>
                </c:pt>
                <c:pt idx="75">
                  <c:v>90.00703226941404</c:v>
                </c:pt>
                <c:pt idx="76">
                  <c:v>91.03826844853268</c:v>
                </c:pt>
                <c:pt idx="77">
                  <c:v>91.81581873776895</c:v>
                </c:pt>
                <c:pt idx="78">
                  <c:v>92.77131525696215</c:v>
                </c:pt>
                <c:pt idx="79">
                  <c:v>93.58198474168026</c:v>
                </c:pt>
                <c:pt idx="80">
                  <c:v>94.42215711585598</c:v>
                </c:pt>
                <c:pt idx="81">
                  <c:v>95.27866934918607</c:v>
                </c:pt>
                <c:pt idx="82">
                  <c:v>96.03951539378659</c:v>
                </c:pt>
                <c:pt idx="83">
                  <c:v>96.85574476347475</c:v>
                </c:pt>
                <c:pt idx="84">
                  <c:v>97.69429135474017</c:v>
                </c:pt>
                <c:pt idx="85">
                  <c:v>98.4780778621988</c:v>
                </c:pt>
                <c:pt idx="86">
                  <c:v>99.44924713504466</c:v>
                </c:pt>
                <c:pt idx="87">
                  <c:v>100.1687782419936</c:v>
                </c:pt>
                <c:pt idx="88">
                  <c:v>101.0907019904402</c:v>
                </c:pt>
                <c:pt idx="89">
                  <c:v>102.170219479726</c:v>
                </c:pt>
                <c:pt idx="90">
                  <c:v>103.0943800857894</c:v>
                </c:pt>
                <c:pt idx="91">
                  <c:v>103.9527492556699</c:v>
                </c:pt>
                <c:pt idx="92">
                  <c:v>104.850355387664</c:v>
                </c:pt>
                <c:pt idx="93">
                  <c:v>105.7786633469562</c:v>
                </c:pt>
                <c:pt idx="94">
                  <c:v>106.780856074553</c:v>
                </c:pt>
                <c:pt idx="95">
                  <c:v>108.0909688460944</c:v>
                </c:pt>
                <c:pt idx="96">
                  <c:v>109.0829725763224</c:v>
                </c:pt>
                <c:pt idx="97">
                  <c:v>109.9398712634666</c:v>
                </c:pt>
                <c:pt idx="98">
                  <c:v>110.7981314073198</c:v>
                </c:pt>
                <c:pt idx="99">
                  <c:v>111.7142972122176</c:v>
                </c:pt>
                <c:pt idx="100">
                  <c:v>112.5712307065485</c:v>
                </c:pt>
                <c:pt idx="101">
                  <c:v>113.5049072242622</c:v>
                </c:pt>
                <c:pt idx="102">
                  <c:v>114.5366805033538</c:v>
                </c:pt>
                <c:pt idx="103">
                  <c:v>115.4253993746457</c:v>
                </c:pt>
                <c:pt idx="104">
                  <c:v>116.2904590699097</c:v>
                </c:pt>
                <c:pt idx="105">
                  <c:v>117.1850296385005</c:v>
                </c:pt>
                <c:pt idx="106">
                  <c:v>118.1502442704899</c:v>
                </c:pt>
                <c:pt idx="107">
                  <c:v>119.0264925426409</c:v>
                </c:pt>
                <c:pt idx="108">
                  <c:v>119.9603572337712</c:v>
                </c:pt>
                <c:pt idx="109">
                  <c:v>121.1486811970887</c:v>
                </c:pt>
                <c:pt idx="110">
                  <c:v>122.0350123979867</c:v>
                </c:pt>
                <c:pt idx="111">
                  <c:v>122.9113624519469</c:v>
                </c:pt>
                <c:pt idx="112">
                  <c:v>123.8641008261546</c:v>
                </c:pt>
                <c:pt idx="113">
                  <c:v>124.7536055142424</c:v>
                </c:pt>
                <c:pt idx="114">
                  <c:v>125.6897340134859</c:v>
                </c:pt>
                <c:pt idx="115">
                  <c:v>126.5099082853068</c:v>
                </c:pt>
                <c:pt idx="116">
                  <c:v>127.484778521668</c:v>
                </c:pt>
                <c:pt idx="117">
                  <c:v>128.3639845083225</c:v>
                </c:pt>
                <c:pt idx="118">
                  <c:v>129.2419933892543</c:v>
                </c:pt>
                <c:pt idx="119">
                  <c:v>130.0557923782617</c:v>
                </c:pt>
                <c:pt idx="120">
                  <c:v>130.9251028218441</c:v>
                </c:pt>
                <c:pt idx="121">
                  <c:v>131.7886297900471</c:v>
                </c:pt>
                <c:pt idx="122">
                  <c:v>132.5832693688684</c:v>
                </c:pt>
                <c:pt idx="123">
                  <c:v>133.5724116848554</c:v>
                </c:pt>
                <c:pt idx="124">
                  <c:v>134.3211605066168</c:v>
                </c:pt>
                <c:pt idx="125">
                  <c:v>135.1925001434775</c:v>
                </c:pt>
                <c:pt idx="126">
                  <c:v>135.9679430112933</c:v>
                </c:pt>
                <c:pt idx="127">
                  <c:v>136.7473323522651</c:v>
                </c:pt>
                <c:pt idx="128">
                  <c:v>137.6704172737537</c:v>
                </c:pt>
                <c:pt idx="129">
                  <c:v>138.4798705613397</c:v>
                </c:pt>
                <c:pt idx="130">
                  <c:v>139.2238691734153</c:v>
                </c:pt>
                <c:pt idx="131">
                  <c:v>139.9125098195668</c:v>
                </c:pt>
                <c:pt idx="132">
                  <c:v>140.5917700396031</c:v>
                </c:pt>
                <c:pt idx="133">
                  <c:v>141.3823338237439</c:v>
                </c:pt>
                <c:pt idx="134">
                  <c:v>142.1194244978109</c:v>
                </c:pt>
                <c:pt idx="135">
                  <c:v>142.754027356049</c:v>
                </c:pt>
                <c:pt idx="136">
                  <c:v>143.3590430038971</c:v>
                </c:pt>
                <c:pt idx="137">
                  <c:v>143.8500949514199</c:v>
                </c:pt>
                <c:pt idx="138">
                  <c:v>144.3565818983477</c:v>
                </c:pt>
                <c:pt idx="139">
                  <c:v>144.8501236778199</c:v>
                </c:pt>
                <c:pt idx="140">
                  <c:v>145.3128468853301</c:v>
                </c:pt>
                <c:pt idx="141">
                  <c:v>145.817076028036</c:v>
                </c:pt>
                <c:pt idx="142">
                  <c:v>146.2234910668128</c:v>
                </c:pt>
                <c:pt idx="143">
                  <c:v>146.5911072992677</c:v>
                </c:pt>
                <c:pt idx="144">
                  <c:v>146.887596796495</c:v>
                </c:pt>
                <c:pt idx="145">
                  <c:v>147.1459042139682</c:v>
                </c:pt>
                <c:pt idx="146">
                  <c:v>147.413650200219</c:v>
                </c:pt>
                <c:pt idx="147">
                  <c:v>147.6512950703713</c:v>
                </c:pt>
                <c:pt idx="148">
                  <c:v>147.7459780186927</c:v>
                </c:pt>
                <c:pt idx="149">
                  <c:v>147.8151021591452</c:v>
                </c:pt>
                <c:pt idx="150">
                  <c:v>147.8846839210999</c:v>
                </c:pt>
                <c:pt idx="151">
                  <c:v>147.9469442579758</c:v>
                </c:pt>
                <c:pt idx="152">
                  <c:v>147.9203010830543</c:v>
                </c:pt>
                <c:pt idx="153">
                  <c:v>147.846791384971</c:v>
                </c:pt>
                <c:pt idx="154">
                  <c:v>147.7533820471716</c:v>
                </c:pt>
                <c:pt idx="155">
                  <c:v>147.6360472463171</c:v>
                </c:pt>
                <c:pt idx="156">
                  <c:v>147.5345477304026</c:v>
                </c:pt>
                <c:pt idx="157">
                  <c:v>147.356659457618</c:v>
                </c:pt>
                <c:pt idx="158">
                  <c:v>147.184494778677</c:v>
                </c:pt>
                <c:pt idx="159">
                  <c:v>146.9980029097767</c:v>
                </c:pt>
                <c:pt idx="160">
                  <c:v>146.8033501358406</c:v>
                </c:pt>
                <c:pt idx="161">
                  <c:v>146.6297348415304</c:v>
                </c:pt>
                <c:pt idx="162">
                  <c:v>146.4807084213699</c:v>
                </c:pt>
                <c:pt idx="163">
                  <c:v>146.2755070676546</c:v>
                </c:pt>
                <c:pt idx="164">
                  <c:v>146.0649602120955</c:v>
                </c:pt>
                <c:pt idx="165">
                  <c:v>145.9696309964428</c:v>
                </c:pt>
                <c:pt idx="166">
                  <c:v>145.7651376569461</c:v>
                </c:pt>
                <c:pt idx="167">
                  <c:v>145.6100063831052</c:v>
                </c:pt>
                <c:pt idx="168">
                  <c:v>145.4477592374615</c:v>
                </c:pt>
                <c:pt idx="169">
                  <c:v>145.2561576842204</c:v>
                </c:pt>
                <c:pt idx="170">
                  <c:v>145.0861972558741</c:v>
                </c:pt>
                <c:pt idx="171">
                  <c:v>144.9008955634575</c:v>
                </c:pt>
                <c:pt idx="172">
                  <c:v>144.6694414751994</c:v>
                </c:pt>
                <c:pt idx="173">
                  <c:v>144.528688150276</c:v>
                </c:pt>
                <c:pt idx="174">
                  <c:v>144.29303863088</c:v>
                </c:pt>
                <c:pt idx="175">
                  <c:v>144.0556434516125</c:v>
                </c:pt>
                <c:pt idx="176">
                  <c:v>143.9040950219642</c:v>
                </c:pt>
                <c:pt idx="177">
                  <c:v>143.7966368503276</c:v>
                </c:pt>
                <c:pt idx="178">
                  <c:v>143.6505528767895</c:v>
                </c:pt>
                <c:pt idx="179">
                  <c:v>143.506065095706</c:v>
                </c:pt>
                <c:pt idx="180">
                  <c:v>143.3279772962183</c:v>
                </c:pt>
                <c:pt idx="181">
                  <c:v>143.181619531803</c:v>
                </c:pt>
                <c:pt idx="182">
                  <c:v>143.1233244679809</c:v>
                </c:pt>
                <c:pt idx="183">
                  <c:v>142.9710121470955</c:v>
                </c:pt>
                <c:pt idx="184">
                  <c:v>142.8141362417939</c:v>
                </c:pt>
                <c:pt idx="185">
                  <c:v>142.6962404697911</c:v>
                </c:pt>
                <c:pt idx="186">
                  <c:v>142.6446816993185</c:v>
                </c:pt>
                <c:pt idx="187">
                  <c:v>142.5357155413859</c:v>
                </c:pt>
                <c:pt idx="188">
                  <c:v>142.4264351612329</c:v>
                </c:pt>
                <c:pt idx="189">
                  <c:v>142.3858527400169</c:v>
                </c:pt>
                <c:pt idx="190">
                  <c:v>142.2535991278091</c:v>
                </c:pt>
                <c:pt idx="191">
                  <c:v>142.2046020767002</c:v>
                </c:pt>
                <c:pt idx="192">
                  <c:v>142.164035974996</c:v>
                </c:pt>
                <c:pt idx="193">
                  <c:v>142.0909123385668</c:v>
                </c:pt>
                <c:pt idx="194">
                  <c:v>142.0498547722758</c:v>
                </c:pt>
                <c:pt idx="195">
                  <c:v>142.0055094580354</c:v>
                </c:pt>
                <c:pt idx="196">
                  <c:v>141.96071338794</c:v>
                </c:pt>
                <c:pt idx="197">
                  <c:v>141.960369393128</c:v>
                </c:pt>
                <c:pt idx="198">
                  <c:v>141.9653991321036</c:v>
                </c:pt>
                <c:pt idx="199">
                  <c:v>141.8972019563254</c:v>
                </c:pt>
                <c:pt idx="200">
                  <c:v>141.9423865462439</c:v>
                </c:pt>
                <c:pt idx="201">
                  <c:v>141.9549038088308</c:v>
                </c:pt>
                <c:pt idx="202">
                  <c:v>141.9460153693415</c:v>
                </c:pt>
                <c:pt idx="203">
                  <c:v>141.9956417005232</c:v>
                </c:pt>
                <c:pt idx="204">
                  <c:v>142.0272388253573</c:v>
                </c:pt>
                <c:pt idx="205">
                  <c:v>142.0805581336656</c:v>
                </c:pt>
                <c:pt idx="206">
                  <c:v>142.169427473024</c:v>
                </c:pt>
                <c:pt idx="207">
                  <c:v>142.2110910888312</c:v>
                </c:pt>
                <c:pt idx="208">
                  <c:v>142.2938386729171</c:v>
                </c:pt>
                <c:pt idx="209">
                  <c:v>142.3888723865277</c:v>
                </c:pt>
                <c:pt idx="210">
                  <c:v>142.4781385294097</c:v>
                </c:pt>
                <c:pt idx="211">
                  <c:v>142.5466121370472</c:v>
                </c:pt>
                <c:pt idx="212">
                  <c:v>142.639846825915</c:v>
                </c:pt>
                <c:pt idx="213">
                  <c:v>142.7144038907596</c:v>
                </c:pt>
                <c:pt idx="214">
                  <c:v>142.8525852865056</c:v>
                </c:pt>
                <c:pt idx="215">
                  <c:v>142.9724122816879</c:v>
                </c:pt>
                <c:pt idx="216">
                  <c:v>143.0995635371628</c:v>
                </c:pt>
                <c:pt idx="217">
                  <c:v>143.2396266195275</c:v>
                </c:pt>
                <c:pt idx="218">
                  <c:v>143.3255972730422</c:v>
                </c:pt>
                <c:pt idx="219">
                  <c:v>143.4237644999414</c:v>
                </c:pt>
                <c:pt idx="220">
                  <c:v>143.5247851144056</c:v>
                </c:pt>
                <c:pt idx="221">
                  <c:v>143.6014159804314</c:v>
                </c:pt>
                <c:pt idx="222">
                  <c:v>143.6014159804314</c:v>
                </c:pt>
                <c:pt idx="223">
                  <c:v>143.6014159804314</c:v>
                </c:pt>
                <c:pt idx="224">
                  <c:v>143.6014159804314</c:v>
                </c:pt>
                <c:pt idx="225">
                  <c:v>143.6014159804314</c:v>
                </c:pt>
                <c:pt idx="226">
                  <c:v>143.6014159804314</c:v>
                </c:pt>
                <c:pt idx="227">
                  <c:v>143.6014159804314</c:v>
                </c:pt>
                <c:pt idx="228">
                  <c:v>143.6014159804314</c:v>
                </c:pt>
                <c:pt idx="229">
                  <c:v>143.6014159804314</c:v>
                </c:pt>
                <c:pt idx="230">
                  <c:v>143.6014159804314</c:v>
                </c:pt>
                <c:pt idx="231">
                  <c:v>143.6014159804314</c:v>
                </c:pt>
                <c:pt idx="232">
                  <c:v>143.6014159804314</c:v>
                </c:pt>
                <c:pt idx="233">
                  <c:v>143.6014159804314</c:v>
                </c:pt>
                <c:pt idx="234">
                  <c:v>143.6014159804314</c:v>
                </c:pt>
                <c:pt idx="235">
                  <c:v>143.6014159804314</c:v>
                </c:pt>
                <c:pt idx="236">
                  <c:v>143.6014159804314</c:v>
                </c:pt>
                <c:pt idx="237">
                  <c:v>143.6014159804314</c:v>
                </c:pt>
                <c:pt idx="238">
                  <c:v>143.6014159804314</c:v>
                </c:pt>
                <c:pt idx="239">
                  <c:v>143.6014159804314</c:v>
                </c:pt>
                <c:pt idx="240">
                  <c:v>143.6014159804314</c:v>
                </c:pt>
                <c:pt idx="241">
                  <c:v>143.6014159804314</c:v>
                </c:pt>
                <c:pt idx="242">
                  <c:v>143.6014159804314</c:v>
                </c:pt>
                <c:pt idx="243">
                  <c:v>143.6014159804314</c:v>
                </c:pt>
                <c:pt idx="244">
                  <c:v>143.6014159804314</c:v>
                </c:pt>
                <c:pt idx="245">
                  <c:v>143.6014159804314</c:v>
                </c:pt>
                <c:pt idx="246">
                  <c:v>143.6014159804314</c:v>
                </c:pt>
                <c:pt idx="247">
                  <c:v>143.6014159804314</c:v>
                </c:pt>
                <c:pt idx="248">
                  <c:v>143.6014159804314</c:v>
                </c:pt>
                <c:pt idx="249">
                  <c:v>143.6014159804314</c:v>
                </c:pt>
                <c:pt idx="250">
                  <c:v>143.6014159804314</c:v>
                </c:pt>
                <c:pt idx="251">
                  <c:v>143.6014159804314</c:v>
                </c:pt>
                <c:pt idx="252">
                  <c:v>143.6014159804314</c:v>
                </c:pt>
                <c:pt idx="253">
                  <c:v>143.6014159804314</c:v>
                </c:pt>
                <c:pt idx="254">
                  <c:v>143.6014159804314</c:v>
                </c:pt>
                <c:pt idx="255">
                  <c:v>143.6014159804314</c:v>
                </c:pt>
                <c:pt idx="256">
                  <c:v>143.6014159804314</c:v>
                </c:pt>
                <c:pt idx="257">
                  <c:v>143.6014159804314</c:v>
                </c:pt>
                <c:pt idx="258">
                  <c:v>143.6014159804314</c:v>
                </c:pt>
                <c:pt idx="259">
                  <c:v>143.6014159804314</c:v>
                </c:pt>
                <c:pt idx="260">
                  <c:v>143.6014159804314</c:v>
                </c:pt>
                <c:pt idx="261">
                  <c:v>143.6014159804314</c:v>
                </c:pt>
                <c:pt idx="262">
                  <c:v>143.6014159804314</c:v>
                </c:pt>
                <c:pt idx="263">
                  <c:v>143.6014159804314</c:v>
                </c:pt>
                <c:pt idx="264">
                  <c:v>143.6014159804314</c:v>
                </c:pt>
                <c:pt idx="265">
                  <c:v>143.6014159804314</c:v>
                </c:pt>
                <c:pt idx="266">
                  <c:v>143.6014159804314</c:v>
                </c:pt>
                <c:pt idx="267">
                  <c:v>143.6014159804314</c:v>
                </c:pt>
                <c:pt idx="268">
                  <c:v>143.6014159804314</c:v>
                </c:pt>
                <c:pt idx="269">
                  <c:v>143.6014159804314</c:v>
                </c:pt>
                <c:pt idx="270">
                  <c:v>143.6014159804314</c:v>
                </c:pt>
                <c:pt idx="271">
                  <c:v>143.6014159804314</c:v>
                </c:pt>
                <c:pt idx="272">
                  <c:v>143.6014159804314</c:v>
                </c:pt>
                <c:pt idx="273">
                  <c:v>143.6014159804314</c:v>
                </c:pt>
                <c:pt idx="274">
                  <c:v>143.6014159804314</c:v>
                </c:pt>
                <c:pt idx="275">
                  <c:v>143.6014159804314</c:v>
                </c:pt>
                <c:pt idx="276">
                  <c:v>143.6014159804314</c:v>
                </c:pt>
                <c:pt idx="277">
                  <c:v>143.6014159804314</c:v>
                </c:pt>
                <c:pt idx="278">
                  <c:v>143.6014159804314</c:v>
                </c:pt>
                <c:pt idx="279">
                  <c:v>143.6014159804314</c:v>
                </c:pt>
                <c:pt idx="280">
                  <c:v>143.6014159804314</c:v>
                </c:pt>
                <c:pt idx="281">
                  <c:v>143.6014159804314</c:v>
                </c:pt>
                <c:pt idx="282">
                  <c:v>143.6014159804314</c:v>
                </c:pt>
                <c:pt idx="283">
                  <c:v>143.6014159804314</c:v>
                </c:pt>
                <c:pt idx="284">
                  <c:v>143.6014159804314</c:v>
                </c:pt>
                <c:pt idx="285">
                  <c:v>143.6014159804314</c:v>
                </c:pt>
                <c:pt idx="286">
                  <c:v>143.6014159804314</c:v>
                </c:pt>
                <c:pt idx="287">
                  <c:v>143.6014159804314</c:v>
                </c:pt>
                <c:pt idx="288">
                  <c:v>143.6014159804314</c:v>
                </c:pt>
                <c:pt idx="289">
                  <c:v>143.6014159804314</c:v>
                </c:pt>
                <c:pt idx="290">
                  <c:v>143.6014159804314</c:v>
                </c:pt>
                <c:pt idx="291">
                  <c:v>143.6014159804314</c:v>
                </c:pt>
                <c:pt idx="292">
                  <c:v>143.6014159804314</c:v>
                </c:pt>
                <c:pt idx="293">
                  <c:v>143.6014159804314</c:v>
                </c:pt>
                <c:pt idx="294">
                  <c:v>143.6014159804314</c:v>
                </c:pt>
                <c:pt idx="295">
                  <c:v>143.6014159804314</c:v>
                </c:pt>
                <c:pt idx="296">
                  <c:v>143.6014159804314</c:v>
                </c:pt>
                <c:pt idx="297">
                  <c:v>143.6014159804314</c:v>
                </c:pt>
                <c:pt idx="298">
                  <c:v>143.6014159804314</c:v>
                </c:pt>
                <c:pt idx="299">
                  <c:v>143.6014159804314</c:v>
                </c:pt>
                <c:pt idx="300">
                  <c:v>143.6014159804314</c:v>
                </c:pt>
                <c:pt idx="301">
                  <c:v>143.6014159804314</c:v>
                </c:pt>
                <c:pt idx="302">
                  <c:v>143.6014159804314</c:v>
                </c:pt>
                <c:pt idx="303">
                  <c:v>143.6014159804314</c:v>
                </c:pt>
                <c:pt idx="304">
                  <c:v>143.6014159804314</c:v>
                </c:pt>
                <c:pt idx="305">
                  <c:v>143.6014159804314</c:v>
                </c:pt>
                <c:pt idx="306">
                  <c:v>143.6014159804314</c:v>
                </c:pt>
                <c:pt idx="307">
                  <c:v>143.6014159804314</c:v>
                </c:pt>
                <c:pt idx="308">
                  <c:v>143.6014159804314</c:v>
                </c:pt>
                <c:pt idx="309">
                  <c:v>143.6014159804314</c:v>
                </c:pt>
                <c:pt idx="310">
                  <c:v>143.6014159804314</c:v>
                </c:pt>
                <c:pt idx="311">
                  <c:v>143.6014159804314</c:v>
                </c:pt>
                <c:pt idx="312">
                  <c:v>143.6014159804314</c:v>
                </c:pt>
                <c:pt idx="313">
                  <c:v>143.6014159804314</c:v>
                </c:pt>
                <c:pt idx="314">
                  <c:v>143.6014159804314</c:v>
                </c:pt>
                <c:pt idx="315">
                  <c:v>143.6014159804314</c:v>
                </c:pt>
                <c:pt idx="316">
                  <c:v>143.6014159804314</c:v>
                </c:pt>
                <c:pt idx="317">
                  <c:v>143.6014159804314</c:v>
                </c:pt>
                <c:pt idx="318">
                  <c:v>143.6014159804314</c:v>
                </c:pt>
                <c:pt idx="319">
                  <c:v>143.6014159804314</c:v>
                </c:pt>
                <c:pt idx="320">
                  <c:v>143.6014159804314</c:v>
                </c:pt>
                <c:pt idx="321">
                  <c:v>143.6014159804314</c:v>
                </c:pt>
                <c:pt idx="322">
                  <c:v>143.6014159804314</c:v>
                </c:pt>
                <c:pt idx="323">
                  <c:v>143.6014159804314</c:v>
                </c:pt>
                <c:pt idx="324">
                  <c:v>143.6014159804314</c:v>
                </c:pt>
                <c:pt idx="325">
                  <c:v>143.6014159804314</c:v>
                </c:pt>
                <c:pt idx="326">
                  <c:v>143.6014159804314</c:v>
                </c:pt>
                <c:pt idx="327">
                  <c:v>143.6014159804314</c:v>
                </c:pt>
                <c:pt idx="328">
                  <c:v>143.6014159804314</c:v>
                </c:pt>
                <c:pt idx="329">
                  <c:v>143.6014159804314</c:v>
                </c:pt>
                <c:pt idx="330">
                  <c:v>143.6014159804314</c:v>
                </c:pt>
                <c:pt idx="331">
                  <c:v>143.6014159804314</c:v>
                </c:pt>
                <c:pt idx="332">
                  <c:v>143.6014159804314</c:v>
                </c:pt>
                <c:pt idx="333">
                  <c:v>143.6014159804314</c:v>
                </c:pt>
                <c:pt idx="334">
                  <c:v>143.6014159804314</c:v>
                </c:pt>
                <c:pt idx="335">
                  <c:v>143.6014159804314</c:v>
                </c:pt>
                <c:pt idx="336">
                  <c:v>143.6014159804314</c:v>
                </c:pt>
                <c:pt idx="337">
                  <c:v>143.6014159804314</c:v>
                </c:pt>
                <c:pt idx="338">
                  <c:v>143.6014159804314</c:v>
                </c:pt>
                <c:pt idx="339">
                  <c:v>143.6014159804314</c:v>
                </c:pt>
                <c:pt idx="340">
                  <c:v>143.6014159804314</c:v>
                </c:pt>
                <c:pt idx="341">
                  <c:v>143.6014159804314</c:v>
                </c:pt>
                <c:pt idx="342">
                  <c:v>143.6014159804314</c:v>
                </c:pt>
                <c:pt idx="343">
                  <c:v>143.6014159804314</c:v>
                </c:pt>
                <c:pt idx="344">
                  <c:v>143.6014159804314</c:v>
                </c:pt>
                <c:pt idx="345">
                  <c:v>143.6014159804314</c:v>
                </c:pt>
                <c:pt idx="346">
                  <c:v>143.6014159804314</c:v>
                </c:pt>
                <c:pt idx="347">
                  <c:v>143.6014159804314</c:v>
                </c:pt>
                <c:pt idx="348">
                  <c:v>143.6014159804314</c:v>
                </c:pt>
                <c:pt idx="349">
                  <c:v>143.6014159804314</c:v>
                </c:pt>
                <c:pt idx="350">
                  <c:v>143.6014159804314</c:v>
                </c:pt>
                <c:pt idx="351">
                  <c:v>143.6014159804314</c:v>
                </c:pt>
                <c:pt idx="352">
                  <c:v>143.6014159804314</c:v>
                </c:pt>
                <c:pt idx="353">
                  <c:v>143.6014159804314</c:v>
                </c:pt>
                <c:pt idx="354">
                  <c:v>143.6014159804314</c:v>
                </c:pt>
                <c:pt idx="355">
                  <c:v>143.6014159804314</c:v>
                </c:pt>
                <c:pt idx="356">
                  <c:v>143.6014159804314</c:v>
                </c:pt>
                <c:pt idx="357">
                  <c:v>143.6014159804314</c:v>
                </c:pt>
                <c:pt idx="358">
                  <c:v>143.6014159804314</c:v>
                </c:pt>
                <c:pt idx="359">
                  <c:v>143.6014159804314</c:v>
                </c:pt>
                <c:pt idx="360">
                  <c:v>143.6014159804314</c:v>
                </c:pt>
                <c:pt idx="361">
                  <c:v>143.6014159804314</c:v>
                </c:pt>
                <c:pt idx="362">
                  <c:v>143.6014159804314</c:v>
                </c:pt>
                <c:pt idx="363">
                  <c:v>143.6014159804314</c:v>
                </c:pt>
                <c:pt idx="364">
                  <c:v>143.6014159804314</c:v>
                </c:pt>
                <c:pt idx="365">
                  <c:v>143.6014159804314</c:v>
                </c:pt>
                <c:pt idx="366">
                  <c:v>143.6014159804314</c:v>
                </c:pt>
                <c:pt idx="367">
                  <c:v>143.6014159804314</c:v>
                </c:pt>
                <c:pt idx="368">
                  <c:v>143.6014159804314</c:v>
                </c:pt>
                <c:pt idx="369">
                  <c:v>143.6014159804314</c:v>
                </c:pt>
                <c:pt idx="370">
                  <c:v>143.6014159804314</c:v>
                </c:pt>
                <c:pt idx="371">
                  <c:v>143.6014159804314</c:v>
                </c:pt>
                <c:pt idx="372">
                  <c:v>143.6014159804314</c:v>
                </c:pt>
                <c:pt idx="373">
                  <c:v>143.6014159804314</c:v>
                </c:pt>
                <c:pt idx="374">
                  <c:v>143.6014159804314</c:v>
                </c:pt>
                <c:pt idx="375">
                  <c:v>143.6014159804314</c:v>
                </c:pt>
                <c:pt idx="376">
                  <c:v>143.6014159804314</c:v>
                </c:pt>
                <c:pt idx="377">
                  <c:v>143.6014159804314</c:v>
                </c:pt>
                <c:pt idx="378">
                  <c:v>143.6014159804314</c:v>
                </c:pt>
                <c:pt idx="379">
                  <c:v>143.6014159804314</c:v>
                </c:pt>
                <c:pt idx="380">
                  <c:v>143.6014159804314</c:v>
                </c:pt>
                <c:pt idx="381">
                  <c:v>143.6014159804314</c:v>
                </c:pt>
                <c:pt idx="382">
                  <c:v>143.6014159804314</c:v>
                </c:pt>
                <c:pt idx="383">
                  <c:v>143.6014159804314</c:v>
                </c:pt>
                <c:pt idx="384">
                  <c:v>143.6014159804314</c:v>
                </c:pt>
                <c:pt idx="385">
                  <c:v>143.6014159804314</c:v>
                </c:pt>
                <c:pt idx="386">
                  <c:v>143.6014159804314</c:v>
                </c:pt>
                <c:pt idx="387">
                  <c:v>143.6014159804314</c:v>
                </c:pt>
                <c:pt idx="388">
                  <c:v>143.6014159804314</c:v>
                </c:pt>
                <c:pt idx="389">
                  <c:v>143.6014159804314</c:v>
                </c:pt>
                <c:pt idx="390">
                  <c:v>143.6014159804314</c:v>
                </c:pt>
                <c:pt idx="391">
                  <c:v>143.6014159804314</c:v>
                </c:pt>
                <c:pt idx="392">
                  <c:v>143.6014159804314</c:v>
                </c:pt>
                <c:pt idx="393">
                  <c:v>143.6014159804314</c:v>
                </c:pt>
                <c:pt idx="394">
                  <c:v>143.6014159804314</c:v>
                </c:pt>
                <c:pt idx="395">
                  <c:v>143.6014159804314</c:v>
                </c:pt>
                <c:pt idx="396">
                  <c:v>143.6014159804314</c:v>
                </c:pt>
                <c:pt idx="397">
                  <c:v>143.6014159804314</c:v>
                </c:pt>
                <c:pt idx="398">
                  <c:v>143.6014159804314</c:v>
                </c:pt>
                <c:pt idx="399">
                  <c:v>143.6014159804314</c:v>
                </c:pt>
                <c:pt idx="400">
                  <c:v>143.6014159804314</c:v>
                </c:pt>
                <c:pt idx="401">
                  <c:v>143.6014159804314</c:v>
                </c:pt>
                <c:pt idx="402">
                  <c:v>143.6014159804314</c:v>
                </c:pt>
                <c:pt idx="403">
                  <c:v>143.6014159804314</c:v>
                </c:pt>
                <c:pt idx="404">
                  <c:v>143.6014159804314</c:v>
                </c:pt>
                <c:pt idx="405">
                  <c:v>143.6014159804314</c:v>
                </c:pt>
                <c:pt idx="406">
                  <c:v>143.6014159804314</c:v>
                </c:pt>
                <c:pt idx="407">
                  <c:v>143.6014159804314</c:v>
                </c:pt>
                <c:pt idx="408">
                  <c:v>143.6014159804314</c:v>
                </c:pt>
                <c:pt idx="409">
                  <c:v>143.6014159804314</c:v>
                </c:pt>
                <c:pt idx="410">
                  <c:v>143.6014159804314</c:v>
                </c:pt>
                <c:pt idx="411">
                  <c:v>143.6014159804314</c:v>
                </c:pt>
                <c:pt idx="412">
                  <c:v>143.6014159804314</c:v>
                </c:pt>
                <c:pt idx="413">
                  <c:v>143.6014159804314</c:v>
                </c:pt>
                <c:pt idx="414">
                  <c:v>143.6014159804314</c:v>
                </c:pt>
                <c:pt idx="415">
                  <c:v>143.6014159804314</c:v>
                </c:pt>
                <c:pt idx="416">
                  <c:v>143.6014159804314</c:v>
                </c:pt>
                <c:pt idx="417">
                  <c:v>143.6014159804314</c:v>
                </c:pt>
                <c:pt idx="418">
                  <c:v>143.6014159804314</c:v>
                </c:pt>
                <c:pt idx="419">
                  <c:v>143.6014159804314</c:v>
                </c:pt>
                <c:pt idx="420">
                  <c:v>143.6014159804314</c:v>
                </c:pt>
                <c:pt idx="421">
                  <c:v>143.6014159804314</c:v>
                </c:pt>
                <c:pt idx="422">
                  <c:v>143.6014159804314</c:v>
                </c:pt>
                <c:pt idx="423">
                  <c:v>143.6014159804314</c:v>
                </c:pt>
                <c:pt idx="424">
                  <c:v>143.6014159804314</c:v>
                </c:pt>
                <c:pt idx="425">
                  <c:v>143.6014159804314</c:v>
                </c:pt>
                <c:pt idx="426">
                  <c:v>143.6014159804314</c:v>
                </c:pt>
                <c:pt idx="427">
                  <c:v>143.6014159804314</c:v>
                </c:pt>
                <c:pt idx="428">
                  <c:v>143.6014159804314</c:v>
                </c:pt>
                <c:pt idx="429">
                  <c:v>143.6014159804314</c:v>
                </c:pt>
                <c:pt idx="430">
                  <c:v>143.6014159804314</c:v>
                </c:pt>
                <c:pt idx="431">
                  <c:v>143.6014159804314</c:v>
                </c:pt>
                <c:pt idx="432">
                  <c:v>143.6014159804314</c:v>
                </c:pt>
                <c:pt idx="433">
                  <c:v>143.6014159804314</c:v>
                </c:pt>
                <c:pt idx="434">
                  <c:v>143.6014159804314</c:v>
                </c:pt>
                <c:pt idx="435">
                  <c:v>143.6014159804314</c:v>
                </c:pt>
                <c:pt idx="436">
                  <c:v>143.6014159804314</c:v>
                </c:pt>
                <c:pt idx="437">
                  <c:v>143.6014159804314</c:v>
                </c:pt>
                <c:pt idx="438">
                  <c:v>143.6014159804314</c:v>
                </c:pt>
                <c:pt idx="439">
                  <c:v>143.6014159804314</c:v>
                </c:pt>
                <c:pt idx="440">
                  <c:v>143.6014159804314</c:v>
                </c:pt>
                <c:pt idx="441">
                  <c:v>143.6014159804314</c:v>
                </c:pt>
                <c:pt idx="442">
                  <c:v>143.6014159804314</c:v>
                </c:pt>
                <c:pt idx="443">
                  <c:v>143.6014159804314</c:v>
                </c:pt>
                <c:pt idx="444">
                  <c:v>143.6014159804314</c:v>
                </c:pt>
                <c:pt idx="445">
                  <c:v>143.6014159804314</c:v>
                </c:pt>
                <c:pt idx="446">
                  <c:v>143.6014159804314</c:v>
                </c:pt>
                <c:pt idx="447">
                  <c:v>143.6014159804314</c:v>
                </c:pt>
                <c:pt idx="448">
                  <c:v>143.6014159804314</c:v>
                </c:pt>
                <c:pt idx="449">
                  <c:v>143.6014159804314</c:v>
                </c:pt>
                <c:pt idx="450">
                  <c:v>143.6014159804314</c:v>
                </c:pt>
                <c:pt idx="451">
                  <c:v>143.6014159804314</c:v>
                </c:pt>
                <c:pt idx="452">
                  <c:v>143.6014159804314</c:v>
                </c:pt>
                <c:pt idx="453">
                  <c:v>143.6014159804314</c:v>
                </c:pt>
                <c:pt idx="454">
                  <c:v>143.6014159804314</c:v>
                </c:pt>
                <c:pt idx="455">
                  <c:v>143.6014159804314</c:v>
                </c:pt>
                <c:pt idx="456">
                  <c:v>143.6014159804314</c:v>
                </c:pt>
                <c:pt idx="457">
                  <c:v>143.6014159804314</c:v>
                </c:pt>
                <c:pt idx="458">
                  <c:v>143.6014159804314</c:v>
                </c:pt>
                <c:pt idx="459">
                  <c:v>143.6014159804314</c:v>
                </c:pt>
                <c:pt idx="460">
                  <c:v>143.6014159804314</c:v>
                </c:pt>
                <c:pt idx="461">
                  <c:v>143.6014159804314</c:v>
                </c:pt>
                <c:pt idx="462">
                  <c:v>143.6014159804314</c:v>
                </c:pt>
                <c:pt idx="463">
                  <c:v>143.6014159804314</c:v>
                </c:pt>
                <c:pt idx="464">
                  <c:v>143.6014159804314</c:v>
                </c:pt>
                <c:pt idx="465">
                  <c:v>143.6014159804314</c:v>
                </c:pt>
                <c:pt idx="466">
                  <c:v>143.6014159804314</c:v>
                </c:pt>
                <c:pt idx="467">
                  <c:v>143.6014159804314</c:v>
                </c:pt>
                <c:pt idx="468">
                  <c:v>143.6014159804314</c:v>
                </c:pt>
                <c:pt idx="469">
                  <c:v>143.6014159804314</c:v>
                </c:pt>
                <c:pt idx="470">
                  <c:v>143.6014159804314</c:v>
                </c:pt>
                <c:pt idx="471">
                  <c:v>143.6014159804314</c:v>
                </c:pt>
                <c:pt idx="472">
                  <c:v>143.6014159804314</c:v>
                </c:pt>
                <c:pt idx="473">
                  <c:v>143.6014159804314</c:v>
                </c:pt>
                <c:pt idx="474">
                  <c:v>143.6014159804314</c:v>
                </c:pt>
                <c:pt idx="475">
                  <c:v>143.6014159804314</c:v>
                </c:pt>
                <c:pt idx="476">
                  <c:v>143.6014159804314</c:v>
                </c:pt>
                <c:pt idx="477">
                  <c:v>143.6014159804314</c:v>
                </c:pt>
                <c:pt idx="478">
                  <c:v>143.6014159804314</c:v>
                </c:pt>
                <c:pt idx="479">
                  <c:v>143.6014159804314</c:v>
                </c:pt>
                <c:pt idx="480">
                  <c:v>143.6014159804314</c:v>
                </c:pt>
                <c:pt idx="481">
                  <c:v>143.6014159804314</c:v>
                </c:pt>
                <c:pt idx="482">
                  <c:v>143.6014159804314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T7!$D$2:$D$484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T7!$E$2:$E$484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7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T8!$B$2:$B$484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0.0115729261693844</c:v>
                </c:pt>
                <c:pt idx="4">
                  <c:v>0.03638937026371685</c:v>
                </c:pt>
                <c:pt idx="5">
                  <c:v>0.08362351539247342</c:v>
                </c:pt>
                <c:pt idx="6">
                  <c:v>0.1740714513072735</c:v>
                </c:pt>
                <c:pt idx="7">
                  <c:v>0.2880661174525756</c:v>
                </c:pt>
                <c:pt idx="8">
                  <c:v>0.4103861945016365</c:v>
                </c:pt>
                <c:pt idx="9">
                  <c:v>0.5572051256590028</c:v>
                </c:pt>
                <c:pt idx="10">
                  <c:v>0.7239636006311359</c:v>
                </c:pt>
                <c:pt idx="11">
                  <c:v>1.011644019323382</c:v>
                </c:pt>
                <c:pt idx="12">
                  <c:v>1.293893617870123</c:v>
                </c:pt>
                <c:pt idx="13">
                  <c:v>1.593127523192839</c:v>
                </c:pt>
                <c:pt idx="14">
                  <c:v>1.852566118479348</c:v>
                </c:pt>
                <c:pt idx="15">
                  <c:v>2.154583010528401</c:v>
                </c:pt>
                <c:pt idx="16">
                  <c:v>2.399127108428355</c:v>
                </c:pt>
                <c:pt idx="17">
                  <c:v>2.595262937782678</c:v>
                </c:pt>
                <c:pt idx="18">
                  <c:v>2.743320195932914</c:v>
                </c:pt>
                <c:pt idx="19">
                  <c:v>2.851438845942061</c:v>
                </c:pt>
                <c:pt idx="20">
                  <c:v>2.929866694530149</c:v>
                </c:pt>
                <c:pt idx="21">
                  <c:v>2.925276616306266</c:v>
                </c:pt>
                <c:pt idx="22">
                  <c:v>2.935586082618427</c:v>
                </c:pt>
                <c:pt idx="23">
                  <c:v>2.822768772888914</c:v>
                </c:pt>
                <c:pt idx="24">
                  <c:v>2.641308388871119</c:v>
                </c:pt>
                <c:pt idx="25">
                  <c:v>2.410589842936779</c:v>
                </c:pt>
                <c:pt idx="26">
                  <c:v>2.150517874784653</c:v>
                </c:pt>
                <c:pt idx="27">
                  <c:v>1.945807560089042</c:v>
                </c:pt>
                <c:pt idx="28">
                  <c:v>1.765825072898695</c:v>
                </c:pt>
                <c:pt idx="29">
                  <c:v>1.710550285476617</c:v>
                </c:pt>
                <c:pt idx="30">
                  <c:v>1.740245215000193</c:v>
                </c:pt>
                <c:pt idx="31">
                  <c:v>1.792963115556952</c:v>
                </c:pt>
                <c:pt idx="32">
                  <c:v>1.945968046640109</c:v>
                </c:pt>
                <c:pt idx="33">
                  <c:v>2.147478497698284</c:v>
                </c:pt>
                <c:pt idx="34">
                  <c:v>2.463785319262016</c:v>
                </c:pt>
                <c:pt idx="35">
                  <c:v>2.98452056894352</c:v>
                </c:pt>
                <c:pt idx="36">
                  <c:v>3.566717803332434</c:v>
                </c:pt>
                <c:pt idx="37">
                  <c:v>4.25453395056175</c:v>
                </c:pt>
                <c:pt idx="38">
                  <c:v>4.996156596218185</c:v>
                </c:pt>
                <c:pt idx="39">
                  <c:v>5.771151430266559</c:v>
                </c:pt>
                <c:pt idx="40">
                  <c:v>6.652669267369303</c:v>
                </c:pt>
                <c:pt idx="41">
                  <c:v>7.448701633819724</c:v>
                </c:pt>
                <c:pt idx="42">
                  <c:v>8.718123535941302</c:v>
                </c:pt>
                <c:pt idx="43">
                  <c:v>9.62922742202192</c:v>
                </c:pt>
                <c:pt idx="44">
                  <c:v>10.73498598013889</c:v>
                </c:pt>
                <c:pt idx="45">
                  <c:v>11.96381843153242</c:v>
                </c:pt>
                <c:pt idx="46">
                  <c:v>13.1355774959134</c:v>
                </c:pt>
                <c:pt idx="47">
                  <c:v>14.22793726240135</c:v>
                </c:pt>
                <c:pt idx="48">
                  <c:v>15.23863978043465</c:v>
                </c:pt>
                <c:pt idx="49">
                  <c:v>16.37702788874032</c:v>
                </c:pt>
                <c:pt idx="50">
                  <c:v>17.39428889505499</c:v>
                </c:pt>
                <c:pt idx="51">
                  <c:v>18.45366200439115</c:v>
                </c:pt>
                <c:pt idx="52">
                  <c:v>19.69646967917627</c:v>
                </c:pt>
                <c:pt idx="53">
                  <c:v>20.79863387175494</c:v>
                </c:pt>
                <c:pt idx="54">
                  <c:v>21.77992606477214</c:v>
                </c:pt>
                <c:pt idx="55">
                  <c:v>22.82416235946075</c:v>
                </c:pt>
                <c:pt idx="56">
                  <c:v>24.12721798058463</c:v>
                </c:pt>
                <c:pt idx="57">
                  <c:v>25.18983089035981</c:v>
                </c:pt>
                <c:pt idx="58">
                  <c:v>26.74637896515336</c:v>
                </c:pt>
                <c:pt idx="59">
                  <c:v>27.78734458129125</c:v>
                </c:pt>
                <c:pt idx="60">
                  <c:v>28.74068335204412</c:v>
                </c:pt>
                <c:pt idx="61">
                  <c:v>29.92918285494736</c:v>
                </c:pt>
                <c:pt idx="62">
                  <c:v>31.09682390005801</c:v>
                </c:pt>
                <c:pt idx="63">
                  <c:v>32.18793278153441</c:v>
                </c:pt>
                <c:pt idx="64">
                  <c:v>33.27523898247456</c:v>
                </c:pt>
                <c:pt idx="65">
                  <c:v>34.23044793845738</c:v>
                </c:pt>
                <c:pt idx="66">
                  <c:v>35.31913529015467</c:v>
                </c:pt>
                <c:pt idx="67">
                  <c:v>36.13933329360581</c:v>
                </c:pt>
                <c:pt idx="68">
                  <c:v>36.89242964405208</c:v>
                </c:pt>
                <c:pt idx="69">
                  <c:v>37.79542659868371</c:v>
                </c:pt>
                <c:pt idx="70">
                  <c:v>38.53513303345608</c:v>
                </c:pt>
                <c:pt idx="71">
                  <c:v>39.21403203622687</c:v>
                </c:pt>
                <c:pt idx="72">
                  <c:v>39.72557351478029</c:v>
                </c:pt>
                <c:pt idx="73">
                  <c:v>40.10603771789634</c:v>
                </c:pt>
                <c:pt idx="74">
                  <c:v>40.36609332428889</c:v>
                </c:pt>
                <c:pt idx="75">
                  <c:v>40.5853831041665</c:v>
                </c:pt>
                <c:pt idx="76">
                  <c:v>40.72627951285568</c:v>
                </c:pt>
                <c:pt idx="77">
                  <c:v>40.71363541528713</c:v>
                </c:pt>
                <c:pt idx="78">
                  <c:v>40.6766429961494</c:v>
                </c:pt>
                <c:pt idx="79">
                  <c:v>40.5796084645299</c:v>
                </c:pt>
                <c:pt idx="80">
                  <c:v>40.46972667311139</c:v>
                </c:pt>
                <c:pt idx="81">
                  <c:v>40.27105846017482</c:v>
                </c:pt>
                <c:pt idx="82">
                  <c:v>40.0474966214263</c:v>
                </c:pt>
                <c:pt idx="83">
                  <c:v>39.78657402309877</c:v>
                </c:pt>
                <c:pt idx="84">
                  <c:v>39.52992161054396</c:v>
                </c:pt>
                <c:pt idx="85">
                  <c:v>39.22937414965143</c:v>
                </c:pt>
                <c:pt idx="86">
                  <c:v>38.92740243318959</c:v>
                </c:pt>
                <c:pt idx="87">
                  <c:v>38.6219789993862</c:v>
                </c:pt>
                <c:pt idx="88">
                  <c:v>38.31020452579843</c:v>
                </c:pt>
                <c:pt idx="89">
                  <c:v>37.99787335066423</c:v>
                </c:pt>
                <c:pt idx="90">
                  <c:v>37.52760808205178</c:v>
                </c:pt>
                <c:pt idx="91">
                  <c:v>37.15693474028897</c:v>
                </c:pt>
                <c:pt idx="92">
                  <c:v>36.84250745680522</c:v>
                </c:pt>
                <c:pt idx="93">
                  <c:v>36.53170080737154</c:v>
                </c:pt>
                <c:pt idx="94">
                  <c:v>36.18555288857219</c:v>
                </c:pt>
                <c:pt idx="95">
                  <c:v>35.93370977936861</c:v>
                </c:pt>
                <c:pt idx="96">
                  <c:v>35.71932565032564</c:v>
                </c:pt>
                <c:pt idx="97">
                  <c:v>35.5235284354785</c:v>
                </c:pt>
                <c:pt idx="98">
                  <c:v>35.32792491540012</c:v>
                </c:pt>
                <c:pt idx="99">
                  <c:v>35.16294840297898</c:v>
                </c:pt>
                <c:pt idx="100">
                  <c:v>35.05879177303761</c:v>
                </c:pt>
                <c:pt idx="101">
                  <c:v>35.02208056243917</c:v>
                </c:pt>
                <c:pt idx="102">
                  <c:v>34.98935423167234</c:v>
                </c:pt>
                <c:pt idx="103">
                  <c:v>34.99625083662112</c:v>
                </c:pt>
                <c:pt idx="104">
                  <c:v>35.04884560784051</c:v>
                </c:pt>
                <c:pt idx="105">
                  <c:v>35.12828578635189</c:v>
                </c:pt>
                <c:pt idx="106">
                  <c:v>35.23906017668464</c:v>
                </c:pt>
                <c:pt idx="107">
                  <c:v>35.35922702778576</c:v>
                </c:pt>
                <c:pt idx="108">
                  <c:v>35.4586804174218</c:v>
                </c:pt>
                <c:pt idx="109">
                  <c:v>35.52220654244642</c:v>
                </c:pt>
                <c:pt idx="110">
                  <c:v>35.58794256397948</c:v>
                </c:pt>
                <c:pt idx="111">
                  <c:v>35.62497112169279</c:v>
                </c:pt>
                <c:pt idx="112">
                  <c:v>35.66881721151008</c:v>
                </c:pt>
                <c:pt idx="113">
                  <c:v>35.68995577972812</c:v>
                </c:pt>
                <c:pt idx="114">
                  <c:v>35.69422636891178</c:v>
                </c:pt>
                <c:pt idx="115">
                  <c:v>35.66861199066965</c:v>
                </c:pt>
                <c:pt idx="116">
                  <c:v>35.63772659173562</c:v>
                </c:pt>
                <c:pt idx="117">
                  <c:v>35.56936308362855</c:v>
                </c:pt>
                <c:pt idx="118">
                  <c:v>35.45315939662736</c:v>
                </c:pt>
                <c:pt idx="119">
                  <c:v>35.36781210382309</c:v>
                </c:pt>
                <c:pt idx="120">
                  <c:v>35.24198232438611</c:v>
                </c:pt>
                <c:pt idx="121">
                  <c:v>35.04400756537994</c:v>
                </c:pt>
                <c:pt idx="122">
                  <c:v>34.85309595825707</c:v>
                </c:pt>
                <c:pt idx="123">
                  <c:v>34.6165228602755</c:v>
                </c:pt>
                <c:pt idx="124">
                  <c:v>34.37487498967689</c:v>
                </c:pt>
                <c:pt idx="125">
                  <c:v>34.07530590787371</c:v>
                </c:pt>
                <c:pt idx="126">
                  <c:v>33.77444135664359</c:v>
                </c:pt>
                <c:pt idx="127">
                  <c:v>33.49190713376769</c:v>
                </c:pt>
                <c:pt idx="128">
                  <c:v>33.18020130586699</c:v>
                </c:pt>
                <c:pt idx="129">
                  <c:v>32.83977013656784</c:v>
                </c:pt>
                <c:pt idx="130">
                  <c:v>32.46751665837681</c:v>
                </c:pt>
                <c:pt idx="131">
                  <c:v>32.06136559787836</c:v>
                </c:pt>
                <c:pt idx="132">
                  <c:v>31.67154653265349</c:v>
                </c:pt>
                <c:pt idx="133">
                  <c:v>31.25329830894552</c:v>
                </c:pt>
                <c:pt idx="134">
                  <c:v>30.86827488331138</c:v>
                </c:pt>
                <c:pt idx="135">
                  <c:v>30.2013695208225</c:v>
                </c:pt>
                <c:pt idx="136">
                  <c:v>29.75399509056895</c:v>
                </c:pt>
                <c:pt idx="137">
                  <c:v>29.21070308945528</c:v>
                </c:pt>
                <c:pt idx="138">
                  <c:v>28.49803159645746</c:v>
                </c:pt>
                <c:pt idx="139">
                  <c:v>27.96296509174486</c:v>
                </c:pt>
                <c:pt idx="140">
                  <c:v>27.27728144882069</c:v>
                </c:pt>
                <c:pt idx="141">
                  <c:v>26.62682692191147</c:v>
                </c:pt>
                <c:pt idx="142">
                  <c:v>25.85646220386837</c:v>
                </c:pt>
                <c:pt idx="143">
                  <c:v>25.21352614584688</c:v>
                </c:pt>
                <c:pt idx="144">
                  <c:v>24.60707243758884</c:v>
                </c:pt>
                <c:pt idx="145">
                  <c:v>23.83734199393402</c:v>
                </c:pt>
                <c:pt idx="146">
                  <c:v>23.06238725199845</c:v>
                </c:pt>
                <c:pt idx="147">
                  <c:v>22.35694100245478</c:v>
                </c:pt>
                <c:pt idx="148">
                  <c:v>21.73372876468916</c:v>
                </c:pt>
                <c:pt idx="149">
                  <c:v>21.11013412610446</c:v>
                </c:pt>
                <c:pt idx="150">
                  <c:v>20.52059304517499</c:v>
                </c:pt>
                <c:pt idx="151">
                  <c:v>19.85515093505041</c:v>
                </c:pt>
                <c:pt idx="152">
                  <c:v>19.23722662415334</c:v>
                </c:pt>
                <c:pt idx="153">
                  <c:v>18.64213935980091</c:v>
                </c:pt>
                <c:pt idx="154">
                  <c:v>18.00748748856978</c:v>
                </c:pt>
                <c:pt idx="155">
                  <c:v>17.42843009648961</c:v>
                </c:pt>
                <c:pt idx="156">
                  <c:v>16.71456402111824</c:v>
                </c:pt>
                <c:pt idx="157">
                  <c:v>16.04193424292887</c:v>
                </c:pt>
                <c:pt idx="158">
                  <c:v>15.3334318793447</c:v>
                </c:pt>
                <c:pt idx="159">
                  <c:v>14.59270129143289</c:v>
                </c:pt>
                <c:pt idx="160">
                  <c:v>13.73157485113745</c:v>
                </c:pt>
                <c:pt idx="161">
                  <c:v>13.0934718273862</c:v>
                </c:pt>
                <c:pt idx="162">
                  <c:v>12.29793941620011</c:v>
                </c:pt>
                <c:pt idx="163">
                  <c:v>11.59735497470415</c:v>
                </c:pt>
                <c:pt idx="164">
                  <c:v>10.92597142091888</c:v>
                </c:pt>
                <c:pt idx="165">
                  <c:v>10.05919763743765</c:v>
                </c:pt>
                <c:pt idx="166">
                  <c:v>9.338048431165316</c:v>
                </c:pt>
                <c:pt idx="167">
                  <c:v>8.607326800253212</c:v>
                </c:pt>
                <c:pt idx="168">
                  <c:v>8.008757704460077</c:v>
                </c:pt>
                <c:pt idx="169">
                  <c:v>7.37434271204452</c:v>
                </c:pt>
                <c:pt idx="170">
                  <c:v>6.758188243514359</c:v>
                </c:pt>
                <c:pt idx="171">
                  <c:v>6.143749529638612</c:v>
                </c:pt>
                <c:pt idx="172">
                  <c:v>5.620912348487285</c:v>
                </c:pt>
                <c:pt idx="173">
                  <c:v>5.119200753195942</c:v>
                </c:pt>
                <c:pt idx="174">
                  <c:v>4.652109005259285</c:v>
                </c:pt>
                <c:pt idx="175">
                  <c:v>4.111281154230526</c:v>
                </c:pt>
                <c:pt idx="176">
                  <c:v>3.663809360665649</c:v>
                </c:pt>
                <c:pt idx="177">
                  <c:v>3.172494098935966</c:v>
                </c:pt>
                <c:pt idx="178">
                  <c:v>2.752105338049564</c:v>
                </c:pt>
                <c:pt idx="179">
                  <c:v>2.399624847054771</c:v>
                </c:pt>
                <c:pt idx="180">
                  <c:v>2.085933855504209</c:v>
                </c:pt>
                <c:pt idx="181">
                  <c:v>1.776415259810045</c:v>
                </c:pt>
                <c:pt idx="182">
                  <c:v>1.461768345111532</c:v>
                </c:pt>
                <c:pt idx="183">
                  <c:v>1.191481709153445</c:v>
                </c:pt>
                <c:pt idx="184">
                  <c:v>0.9089384168710076</c:v>
                </c:pt>
                <c:pt idx="185">
                  <c:v>0.6483353909250994</c:v>
                </c:pt>
                <c:pt idx="186">
                  <c:v>0.4176546498446847</c:v>
                </c:pt>
                <c:pt idx="187">
                  <c:v>0.1436762628656914</c:v>
                </c:pt>
                <c:pt idx="188">
                  <c:v>-0.1541439713527888</c:v>
                </c:pt>
                <c:pt idx="189">
                  <c:v>-0.4093065962625416</c:v>
                </c:pt>
                <c:pt idx="190">
                  <c:v>-0.6212319001739242</c:v>
                </c:pt>
                <c:pt idx="191">
                  <c:v>-0.9042673305246119</c:v>
                </c:pt>
                <c:pt idx="192">
                  <c:v>-1.146573875849</c:v>
                </c:pt>
                <c:pt idx="193">
                  <c:v>-1.354969050237452</c:v>
                </c:pt>
                <c:pt idx="194">
                  <c:v>-1.551500604477</c:v>
                </c:pt>
                <c:pt idx="195">
                  <c:v>-1.754125994590708</c:v>
                </c:pt>
                <c:pt idx="196">
                  <c:v>-1.863805392738736</c:v>
                </c:pt>
                <c:pt idx="197">
                  <c:v>-1.951160491405759</c:v>
                </c:pt>
                <c:pt idx="198">
                  <c:v>-2.010763187773718</c:v>
                </c:pt>
                <c:pt idx="199">
                  <c:v>-2.072449819445497</c:v>
                </c:pt>
                <c:pt idx="200">
                  <c:v>-2.117747974670459</c:v>
                </c:pt>
                <c:pt idx="201">
                  <c:v>-2.12974689882238</c:v>
                </c:pt>
                <c:pt idx="202">
                  <c:v>-2.154598799045338</c:v>
                </c:pt>
                <c:pt idx="203">
                  <c:v>-2.190229339891982</c:v>
                </c:pt>
                <c:pt idx="204">
                  <c:v>-2.199120339660565</c:v>
                </c:pt>
                <c:pt idx="205">
                  <c:v>-2.194658121108049</c:v>
                </c:pt>
                <c:pt idx="206">
                  <c:v>-2.200621941406217</c:v>
                </c:pt>
                <c:pt idx="207">
                  <c:v>-2.149623669861884</c:v>
                </c:pt>
                <c:pt idx="208">
                  <c:v>-2.070206561403233</c:v>
                </c:pt>
                <c:pt idx="209">
                  <c:v>-1.976898484771805</c:v>
                </c:pt>
                <c:pt idx="210">
                  <c:v>-1.87482230997673</c:v>
                </c:pt>
                <c:pt idx="211">
                  <c:v>-1.785440950979168</c:v>
                </c:pt>
                <c:pt idx="212">
                  <c:v>-1.674698132114665</c:v>
                </c:pt>
                <c:pt idx="213">
                  <c:v>-1.597582714020018</c:v>
                </c:pt>
                <c:pt idx="214">
                  <c:v>-1.517867888920748</c:v>
                </c:pt>
                <c:pt idx="215">
                  <c:v>-1.451794411039178</c:v>
                </c:pt>
                <c:pt idx="216">
                  <c:v>-1.39484766344631</c:v>
                </c:pt>
                <c:pt idx="217">
                  <c:v>-1.33996088996657</c:v>
                </c:pt>
                <c:pt idx="218">
                  <c:v>-1.290262294392708</c:v>
                </c:pt>
                <c:pt idx="219">
                  <c:v>-1.23069413119956</c:v>
                </c:pt>
                <c:pt idx="220">
                  <c:v>-1.162669330666718</c:v>
                </c:pt>
                <c:pt idx="221">
                  <c:v>-1.094114317518547</c:v>
                </c:pt>
                <c:pt idx="222">
                  <c:v>-1.02014640369725</c:v>
                </c:pt>
                <c:pt idx="223">
                  <c:v>-0.9430325296149966</c:v>
                </c:pt>
                <c:pt idx="224">
                  <c:v>-0.8956310216522186</c:v>
                </c:pt>
                <c:pt idx="225">
                  <c:v>-0.8417791055951334</c:v>
                </c:pt>
                <c:pt idx="226">
                  <c:v>-0.7888039844151394</c:v>
                </c:pt>
                <c:pt idx="227">
                  <c:v>-0.7888039844151394</c:v>
                </c:pt>
                <c:pt idx="228">
                  <c:v>-0.7888039844151394</c:v>
                </c:pt>
                <c:pt idx="229">
                  <c:v>-0.7888039844151394</c:v>
                </c:pt>
                <c:pt idx="230">
                  <c:v>-0.7888039844151394</c:v>
                </c:pt>
                <c:pt idx="231">
                  <c:v>-0.7888039844151394</c:v>
                </c:pt>
                <c:pt idx="232">
                  <c:v>-0.7888039844151394</c:v>
                </c:pt>
                <c:pt idx="233">
                  <c:v>-0.7888039844151394</c:v>
                </c:pt>
                <c:pt idx="234">
                  <c:v>-0.7888039844151394</c:v>
                </c:pt>
                <c:pt idx="235">
                  <c:v>-0.7888039844151394</c:v>
                </c:pt>
                <c:pt idx="236">
                  <c:v>-0.7888039844151394</c:v>
                </c:pt>
                <c:pt idx="237">
                  <c:v>-0.7888039844151394</c:v>
                </c:pt>
                <c:pt idx="238">
                  <c:v>-0.7888039844151394</c:v>
                </c:pt>
                <c:pt idx="239">
                  <c:v>-0.7888039844151394</c:v>
                </c:pt>
                <c:pt idx="240">
                  <c:v>-0.7888039844151394</c:v>
                </c:pt>
                <c:pt idx="241">
                  <c:v>-0.7888039844151394</c:v>
                </c:pt>
                <c:pt idx="242">
                  <c:v>-0.7888039844151394</c:v>
                </c:pt>
                <c:pt idx="243">
                  <c:v>-0.7888039844151394</c:v>
                </c:pt>
                <c:pt idx="244">
                  <c:v>-0.7888039844151394</c:v>
                </c:pt>
                <c:pt idx="245">
                  <c:v>-0.7888039844151394</c:v>
                </c:pt>
                <c:pt idx="246">
                  <c:v>-0.7888039844151394</c:v>
                </c:pt>
                <c:pt idx="247">
                  <c:v>-0.7888039844151394</c:v>
                </c:pt>
                <c:pt idx="248">
                  <c:v>-0.7888039844151394</c:v>
                </c:pt>
                <c:pt idx="249">
                  <c:v>-0.7888039844151394</c:v>
                </c:pt>
                <c:pt idx="250">
                  <c:v>-0.7888039844151394</c:v>
                </c:pt>
                <c:pt idx="251">
                  <c:v>-0.7888039844151394</c:v>
                </c:pt>
                <c:pt idx="252">
                  <c:v>-0.7888039844151394</c:v>
                </c:pt>
                <c:pt idx="253">
                  <c:v>-0.7888039844151394</c:v>
                </c:pt>
                <c:pt idx="254">
                  <c:v>-0.7888039844151394</c:v>
                </c:pt>
                <c:pt idx="255">
                  <c:v>-0.7888039844151394</c:v>
                </c:pt>
                <c:pt idx="256">
                  <c:v>-0.7888039844151394</c:v>
                </c:pt>
                <c:pt idx="257">
                  <c:v>-0.7888039844151394</c:v>
                </c:pt>
                <c:pt idx="258">
                  <c:v>-0.7888039844151394</c:v>
                </c:pt>
                <c:pt idx="259">
                  <c:v>-0.7888039844151394</c:v>
                </c:pt>
                <c:pt idx="260">
                  <c:v>-0.7888039844151394</c:v>
                </c:pt>
                <c:pt idx="261">
                  <c:v>-0.7888039844151394</c:v>
                </c:pt>
                <c:pt idx="262">
                  <c:v>-0.7888039844151394</c:v>
                </c:pt>
                <c:pt idx="263">
                  <c:v>-0.7888039844151394</c:v>
                </c:pt>
                <c:pt idx="264">
                  <c:v>-0.7888039844151394</c:v>
                </c:pt>
                <c:pt idx="265">
                  <c:v>-0.7888039844151394</c:v>
                </c:pt>
                <c:pt idx="266">
                  <c:v>-0.7888039844151394</c:v>
                </c:pt>
                <c:pt idx="267">
                  <c:v>-0.7888039844151394</c:v>
                </c:pt>
                <c:pt idx="268">
                  <c:v>-0.7888039844151394</c:v>
                </c:pt>
                <c:pt idx="269">
                  <c:v>-0.7888039844151394</c:v>
                </c:pt>
                <c:pt idx="270">
                  <c:v>-0.7888039844151394</c:v>
                </c:pt>
                <c:pt idx="271">
                  <c:v>-0.7888039844151394</c:v>
                </c:pt>
                <c:pt idx="272">
                  <c:v>-0.7888039844151394</c:v>
                </c:pt>
                <c:pt idx="273">
                  <c:v>-0.7888039844151394</c:v>
                </c:pt>
                <c:pt idx="274">
                  <c:v>-0.7888039844151394</c:v>
                </c:pt>
                <c:pt idx="275">
                  <c:v>-0.7888039844151394</c:v>
                </c:pt>
                <c:pt idx="276">
                  <c:v>-0.7888039844151394</c:v>
                </c:pt>
                <c:pt idx="277">
                  <c:v>-0.7888039844151394</c:v>
                </c:pt>
                <c:pt idx="278">
                  <c:v>-0.7888039844151394</c:v>
                </c:pt>
                <c:pt idx="279">
                  <c:v>-0.7888039844151394</c:v>
                </c:pt>
                <c:pt idx="280">
                  <c:v>-0.7888039844151394</c:v>
                </c:pt>
                <c:pt idx="281">
                  <c:v>-0.7888039844151394</c:v>
                </c:pt>
                <c:pt idx="282">
                  <c:v>-0.7888039844151394</c:v>
                </c:pt>
                <c:pt idx="283">
                  <c:v>-0.7888039844151394</c:v>
                </c:pt>
                <c:pt idx="284">
                  <c:v>-0.7888039844151394</c:v>
                </c:pt>
                <c:pt idx="285">
                  <c:v>-0.7888039844151394</c:v>
                </c:pt>
                <c:pt idx="286">
                  <c:v>-0.7888039844151394</c:v>
                </c:pt>
                <c:pt idx="287">
                  <c:v>-0.7888039844151394</c:v>
                </c:pt>
                <c:pt idx="288">
                  <c:v>-0.7888039844151394</c:v>
                </c:pt>
                <c:pt idx="289">
                  <c:v>-0.7888039844151394</c:v>
                </c:pt>
                <c:pt idx="290">
                  <c:v>-0.7888039844151394</c:v>
                </c:pt>
                <c:pt idx="291">
                  <c:v>-0.7888039844151394</c:v>
                </c:pt>
                <c:pt idx="292">
                  <c:v>-0.7888039844151394</c:v>
                </c:pt>
                <c:pt idx="293">
                  <c:v>-0.7888039844151394</c:v>
                </c:pt>
                <c:pt idx="294">
                  <c:v>-0.7888039844151394</c:v>
                </c:pt>
                <c:pt idx="295">
                  <c:v>-0.7888039844151394</c:v>
                </c:pt>
                <c:pt idx="296">
                  <c:v>-0.7888039844151394</c:v>
                </c:pt>
                <c:pt idx="297">
                  <c:v>-0.7888039844151394</c:v>
                </c:pt>
                <c:pt idx="298">
                  <c:v>-0.7888039844151394</c:v>
                </c:pt>
                <c:pt idx="299">
                  <c:v>-0.7888039844151394</c:v>
                </c:pt>
                <c:pt idx="300">
                  <c:v>-0.7888039844151394</c:v>
                </c:pt>
                <c:pt idx="301">
                  <c:v>-0.7888039844151394</c:v>
                </c:pt>
                <c:pt idx="302">
                  <c:v>-0.7888039844151394</c:v>
                </c:pt>
                <c:pt idx="303">
                  <c:v>-0.7888039844151394</c:v>
                </c:pt>
                <c:pt idx="304">
                  <c:v>-0.7888039844151394</c:v>
                </c:pt>
                <c:pt idx="305">
                  <c:v>-0.7888039844151394</c:v>
                </c:pt>
                <c:pt idx="306">
                  <c:v>-0.7888039844151394</c:v>
                </c:pt>
                <c:pt idx="307">
                  <c:v>-0.7888039844151394</c:v>
                </c:pt>
                <c:pt idx="308">
                  <c:v>-0.7888039844151394</c:v>
                </c:pt>
                <c:pt idx="309">
                  <c:v>-0.7888039844151394</c:v>
                </c:pt>
                <c:pt idx="310">
                  <c:v>-0.7888039844151394</c:v>
                </c:pt>
                <c:pt idx="311">
                  <c:v>-0.7888039844151394</c:v>
                </c:pt>
                <c:pt idx="312">
                  <c:v>-0.7888039844151394</c:v>
                </c:pt>
                <c:pt idx="313">
                  <c:v>-0.7888039844151394</c:v>
                </c:pt>
                <c:pt idx="314">
                  <c:v>-0.7888039844151394</c:v>
                </c:pt>
                <c:pt idx="315">
                  <c:v>-0.7888039844151394</c:v>
                </c:pt>
                <c:pt idx="316">
                  <c:v>-0.7888039844151394</c:v>
                </c:pt>
                <c:pt idx="317">
                  <c:v>-0.7888039844151394</c:v>
                </c:pt>
                <c:pt idx="318">
                  <c:v>-0.7888039844151394</c:v>
                </c:pt>
                <c:pt idx="319">
                  <c:v>-0.7888039844151394</c:v>
                </c:pt>
                <c:pt idx="320">
                  <c:v>-0.7888039844151394</c:v>
                </c:pt>
                <c:pt idx="321">
                  <c:v>-0.7888039844151394</c:v>
                </c:pt>
                <c:pt idx="322">
                  <c:v>-0.7888039844151394</c:v>
                </c:pt>
                <c:pt idx="323">
                  <c:v>-0.7888039844151394</c:v>
                </c:pt>
                <c:pt idx="324">
                  <c:v>-0.7888039844151394</c:v>
                </c:pt>
                <c:pt idx="325">
                  <c:v>-0.7888039844151394</c:v>
                </c:pt>
                <c:pt idx="326">
                  <c:v>-0.7888039844151394</c:v>
                </c:pt>
                <c:pt idx="327">
                  <c:v>-0.7888039844151394</c:v>
                </c:pt>
                <c:pt idx="328">
                  <c:v>-0.7888039844151394</c:v>
                </c:pt>
                <c:pt idx="329">
                  <c:v>-0.7888039844151394</c:v>
                </c:pt>
                <c:pt idx="330">
                  <c:v>-0.7888039844151394</c:v>
                </c:pt>
                <c:pt idx="331">
                  <c:v>-0.7888039844151394</c:v>
                </c:pt>
                <c:pt idx="332">
                  <c:v>-0.7888039844151394</c:v>
                </c:pt>
                <c:pt idx="333">
                  <c:v>-0.7888039844151394</c:v>
                </c:pt>
                <c:pt idx="334">
                  <c:v>-0.7888039844151394</c:v>
                </c:pt>
                <c:pt idx="335">
                  <c:v>-0.7888039844151394</c:v>
                </c:pt>
                <c:pt idx="336">
                  <c:v>-0.7888039844151394</c:v>
                </c:pt>
                <c:pt idx="337">
                  <c:v>-0.7888039844151394</c:v>
                </c:pt>
                <c:pt idx="338">
                  <c:v>-0.7888039844151394</c:v>
                </c:pt>
                <c:pt idx="339">
                  <c:v>-0.7888039844151394</c:v>
                </c:pt>
                <c:pt idx="340">
                  <c:v>-0.7888039844151394</c:v>
                </c:pt>
                <c:pt idx="341">
                  <c:v>-0.7888039844151394</c:v>
                </c:pt>
                <c:pt idx="342">
                  <c:v>-0.7888039844151394</c:v>
                </c:pt>
                <c:pt idx="343">
                  <c:v>-0.7888039844151394</c:v>
                </c:pt>
                <c:pt idx="344">
                  <c:v>-0.7888039844151394</c:v>
                </c:pt>
                <c:pt idx="345">
                  <c:v>-0.7888039844151394</c:v>
                </c:pt>
                <c:pt idx="346">
                  <c:v>-0.7888039844151394</c:v>
                </c:pt>
                <c:pt idx="347">
                  <c:v>-0.7888039844151394</c:v>
                </c:pt>
                <c:pt idx="348">
                  <c:v>-0.7888039844151394</c:v>
                </c:pt>
                <c:pt idx="349">
                  <c:v>-0.7888039844151394</c:v>
                </c:pt>
                <c:pt idx="350">
                  <c:v>-0.7888039844151394</c:v>
                </c:pt>
                <c:pt idx="351">
                  <c:v>-0.7888039844151394</c:v>
                </c:pt>
                <c:pt idx="352">
                  <c:v>-0.7888039844151394</c:v>
                </c:pt>
                <c:pt idx="353">
                  <c:v>-0.7888039844151394</c:v>
                </c:pt>
                <c:pt idx="354">
                  <c:v>-0.7888039844151394</c:v>
                </c:pt>
                <c:pt idx="355">
                  <c:v>-0.7888039844151394</c:v>
                </c:pt>
                <c:pt idx="356">
                  <c:v>-0.7888039844151394</c:v>
                </c:pt>
                <c:pt idx="357">
                  <c:v>-0.7888039844151394</c:v>
                </c:pt>
                <c:pt idx="358">
                  <c:v>-0.7888039844151394</c:v>
                </c:pt>
                <c:pt idx="359">
                  <c:v>-0.7888039844151394</c:v>
                </c:pt>
                <c:pt idx="360">
                  <c:v>-0.7888039844151394</c:v>
                </c:pt>
                <c:pt idx="361">
                  <c:v>-0.7888039844151394</c:v>
                </c:pt>
                <c:pt idx="362">
                  <c:v>-0.7888039844151394</c:v>
                </c:pt>
                <c:pt idx="363">
                  <c:v>-0.7888039844151394</c:v>
                </c:pt>
                <c:pt idx="364">
                  <c:v>-0.7888039844151394</c:v>
                </c:pt>
                <c:pt idx="365">
                  <c:v>-0.7888039844151394</c:v>
                </c:pt>
                <c:pt idx="366">
                  <c:v>-0.7888039844151394</c:v>
                </c:pt>
                <c:pt idx="367">
                  <c:v>-0.7888039844151394</c:v>
                </c:pt>
                <c:pt idx="368">
                  <c:v>-0.7888039844151394</c:v>
                </c:pt>
                <c:pt idx="369">
                  <c:v>-0.7888039844151394</c:v>
                </c:pt>
                <c:pt idx="370">
                  <c:v>-0.7888039844151394</c:v>
                </c:pt>
                <c:pt idx="371">
                  <c:v>-0.7888039844151394</c:v>
                </c:pt>
                <c:pt idx="372">
                  <c:v>-0.7888039844151394</c:v>
                </c:pt>
                <c:pt idx="373">
                  <c:v>-0.7888039844151394</c:v>
                </c:pt>
                <c:pt idx="374">
                  <c:v>-0.7888039844151394</c:v>
                </c:pt>
                <c:pt idx="375">
                  <c:v>-0.7888039844151394</c:v>
                </c:pt>
                <c:pt idx="376">
                  <c:v>-0.7888039844151394</c:v>
                </c:pt>
                <c:pt idx="377">
                  <c:v>-0.7888039844151394</c:v>
                </c:pt>
                <c:pt idx="378">
                  <c:v>-0.7888039844151394</c:v>
                </c:pt>
                <c:pt idx="379">
                  <c:v>-0.7888039844151394</c:v>
                </c:pt>
                <c:pt idx="380">
                  <c:v>-0.7888039844151394</c:v>
                </c:pt>
                <c:pt idx="381">
                  <c:v>-0.7888039844151394</c:v>
                </c:pt>
                <c:pt idx="382">
                  <c:v>-0.7888039844151394</c:v>
                </c:pt>
                <c:pt idx="383">
                  <c:v>-0.7888039844151394</c:v>
                </c:pt>
                <c:pt idx="384">
                  <c:v>-0.7888039844151394</c:v>
                </c:pt>
                <c:pt idx="385">
                  <c:v>-0.7888039844151394</c:v>
                </c:pt>
                <c:pt idx="386">
                  <c:v>-0.7888039844151394</c:v>
                </c:pt>
                <c:pt idx="387">
                  <c:v>-0.7888039844151394</c:v>
                </c:pt>
                <c:pt idx="388">
                  <c:v>-0.7888039844151394</c:v>
                </c:pt>
                <c:pt idx="389">
                  <c:v>-0.7888039844151394</c:v>
                </c:pt>
                <c:pt idx="390">
                  <c:v>-0.7888039844151394</c:v>
                </c:pt>
                <c:pt idx="391">
                  <c:v>-0.7888039844151394</c:v>
                </c:pt>
                <c:pt idx="392">
                  <c:v>-0.7888039844151394</c:v>
                </c:pt>
                <c:pt idx="393">
                  <c:v>-0.7888039844151394</c:v>
                </c:pt>
                <c:pt idx="394">
                  <c:v>-0.7888039844151394</c:v>
                </c:pt>
                <c:pt idx="395">
                  <c:v>-0.7888039844151394</c:v>
                </c:pt>
                <c:pt idx="396">
                  <c:v>-0.7888039844151394</c:v>
                </c:pt>
                <c:pt idx="397">
                  <c:v>-0.7888039844151394</c:v>
                </c:pt>
                <c:pt idx="398">
                  <c:v>-0.7888039844151394</c:v>
                </c:pt>
                <c:pt idx="399">
                  <c:v>-0.7888039844151394</c:v>
                </c:pt>
                <c:pt idx="400">
                  <c:v>-0.7888039844151394</c:v>
                </c:pt>
                <c:pt idx="401">
                  <c:v>-0.7888039844151394</c:v>
                </c:pt>
                <c:pt idx="402">
                  <c:v>-0.7888039844151394</c:v>
                </c:pt>
                <c:pt idx="403">
                  <c:v>-0.7888039844151394</c:v>
                </c:pt>
                <c:pt idx="404">
                  <c:v>-0.7888039844151394</c:v>
                </c:pt>
                <c:pt idx="405">
                  <c:v>-0.7888039844151394</c:v>
                </c:pt>
                <c:pt idx="406">
                  <c:v>-0.7888039844151394</c:v>
                </c:pt>
                <c:pt idx="407">
                  <c:v>-0.7888039844151394</c:v>
                </c:pt>
                <c:pt idx="408">
                  <c:v>-0.7888039844151394</c:v>
                </c:pt>
                <c:pt idx="409">
                  <c:v>-0.7888039844151394</c:v>
                </c:pt>
                <c:pt idx="410">
                  <c:v>-0.7888039844151394</c:v>
                </c:pt>
                <c:pt idx="411">
                  <c:v>-0.7888039844151394</c:v>
                </c:pt>
                <c:pt idx="412">
                  <c:v>-0.7888039844151394</c:v>
                </c:pt>
                <c:pt idx="413">
                  <c:v>-0.7888039844151394</c:v>
                </c:pt>
                <c:pt idx="414">
                  <c:v>-0.7888039844151394</c:v>
                </c:pt>
                <c:pt idx="415">
                  <c:v>-0.7888039844151394</c:v>
                </c:pt>
                <c:pt idx="416">
                  <c:v>-0.7888039844151394</c:v>
                </c:pt>
                <c:pt idx="417">
                  <c:v>-0.7888039844151394</c:v>
                </c:pt>
                <c:pt idx="418">
                  <c:v>-0.7888039844151394</c:v>
                </c:pt>
                <c:pt idx="419">
                  <c:v>-0.7888039844151394</c:v>
                </c:pt>
                <c:pt idx="420">
                  <c:v>-0.7888039844151394</c:v>
                </c:pt>
                <c:pt idx="421">
                  <c:v>-0.7888039844151394</c:v>
                </c:pt>
                <c:pt idx="422">
                  <c:v>-0.7888039844151394</c:v>
                </c:pt>
                <c:pt idx="423">
                  <c:v>-0.7888039844151394</c:v>
                </c:pt>
                <c:pt idx="424">
                  <c:v>-0.7888039844151394</c:v>
                </c:pt>
                <c:pt idx="425">
                  <c:v>-0.7888039844151394</c:v>
                </c:pt>
                <c:pt idx="426">
                  <c:v>-0.7888039844151394</c:v>
                </c:pt>
                <c:pt idx="427">
                  <c:v>-0.7888039844151394</c:v>
                </c:pt>
                <c:pt idx="428">
                  <c:v>-0.7888039844151394</c:v>
                </c:pt>
                <c:pt idx="429">
                  <c:v>-0.7888039844151394</c:v>
                </c:pt>
                <c:pt idx="430">
                  <c:v>-0.7888039844151394</c:v>
                </c:pt>
                <c:pt idx="431">
                  <c:v>-0.7888039844151394</c:v>
                </c:pt>
                <c:pt idx="432">
                  <c:v>-0.7888039844151394</c:v>
                </c:pt>
                <c:pt idx="433">
                  <c:v>-0.7888039844151394</c:v>
                </c:pt>
                <c:pt idx="434">
                  <c:v>-0.7888039844151394</c:v>
                </c:pt>
                <c:pt idx="435">
                  <c:v>-0.7888039844151394</c:v>
                </c:pt>
                <c:pt idx="436">
                  <c:v>-0.7888039844151394</c:v>
                </c:pt>
                <c:pt idx="437">
                  <c:v>-0.7888039844151394</c:v>
                </c:pt>
                <c:pt idx="438">
                  <c:v>-0.7888039844151394</c:v>
                </c:pt>
                <c:pt idx="439">
                  <c:v>-0.7888039844151394</c:v>
                </c:pt>
                <c:pt idx="440">
                  <c:v>-0.7888039844151394</c:v>
                </c:pt>
                <c:pt idx="441">
                  <c:v>-0.7888039844151394</c:v>
                </c:pt>
                <c:pt idx="442">
                  <c:v>-0.7888039844151394</c:v>
                </c:pt>
                <c:pt idx="443">
                  <c:v>-0.7888039844151394</c:v>
                </c:pt>
                <c:pt idx="444">
                  <c:v>-0.7888039844151394</c:v>
                </c:pt>
                <c:pt idx="445">
                  <c:v>-0.7888039844151394</c:v>
                </c:pt>
                <c:pt idx="446">
                  <c:v>-0.7888039844151394</c:v>
                </c:pt>
                <c:pt idx="447">
                  <c:v>-0.7888039844151394</c:v>
                </c:pt>
                <c:pt idx="448">
                  <c:v>-0.7888039844151394</c:v>
                </c:pt>
                <c:pt idx="449">
                  <c:v>-0.7888039844151394</c:v>
                </c:pt>
                <c:pt idx="450">
                  <c:v>-0.7888039844151394</c:v>
                </c:pt>
                <c:pt idx="451">
                  <c:v>-0.7888039844151394</c:v>
                </c:pt>
                <c:pt idx="452">
                  <c:v>-0.7888039844151394</c:v>
                </c:pt>
                <c:pt idx="453">
                  <c:v>-0.7888039844151394</c:v>
                </c:pt>
                <c:pt idx="454">
                  <c:v>-0.7888039844151394</c:v>
                </c:pt>
                <c:pt idx="455">
                  <c:v>-0.7888039844151394</c:v>
                </c:pt>
                <c:pt idx="456">
                  <c:v>-0.7888039844151394</c:v>
                </c:pt>
                <c:pt idx="457">
                  <c:v>-0.7888039844151394</c:v>
                </c:pt>
                <c:pt idx="458">
                  <c:v>-0.7888039844151394</c:v>
                </c:pt>
                <c:pt idx="459">
                  <c:v>-0.7888039844151394</c:v>
                </c:pt>
                <c:pt idx="460">
                  <c:v>-0.7888039844151394</c:v>
                </c:pt>
                <c:pt idx="461">
                  <c:v>-0.7888039844151394</c:v>
                </c:pt>
                <c:pt idx="462">
                  <c:v>-0.7888039844151394</c:v>
                </c:pt>
                <c:pt idx="463">
                  <c:v>-0.7888039844151394</c:v>
                </c:pt>
                <c:pt idx="464">
                  <c:v>-0.7888039844151394</c:v>
                </c:pt>
                <c:pt idx="465">
                  <c:v>-0.7888039844151394</c:v>
                </c:pt>
                <c:pt idx="466">
                  <c:v>-0.7888039844151394</c:v>
                </c:pt>
                <c:pt idx="467">
                  <c:v>-0.7888039844151394</c:v>
                </c:pt>
                <c:pt idx="468">
                  <c:v>-0.7888039844151394</c:v>
                </c:pt>
                <c:pt idx="469">
                  <c:v>-0.7888039844151394</c:v>
                </c:pt>
                <c:pt idx="470">
                  <c:v>-0.7888039844151394</c:v>
                </c:pt>
                <c:pt idx="471">
                  <c:v>-0.7888039844151394</c:v>
                </c:pt>
                <c:pt idx="472">
                  <c:v>-0.7888039844151394</c:v>
                </c:pt>
                <c:pt idx="473">
                  <c:v>-0.7888039844151394</c:v>
                </c:pt>
                <c:pt idx="474">
                  <c:v>-0.7888039844151394</c:v>
                </c:pt>
                <c:pt idx="475">
                  <c:v>-0.7888039844151394</c:v>
                </c:pt>
                <c:pt idx="476">
                  <c:v>-0.7888039844151394</c:v>
                </c:pt>
                <c:pt idx="477">
                  <c:v>-0.7888039844151394</c:v>
                </c:pt>
                <c:pt idx="478">
                  <c:v>-0.7888039844151394</c:v>
                </c:pt>
                <c:pt idx="479">
                  <c:v>-0.7888039844151394</c:v>
                </c:pt>
                <c:pt idx="480">
                  <c:v>-0.7888039844151394</c:v>
                </c:pt>
                <c:pt idx="481">
                  <c:v>-0.7888039844151394</c:v>
                </c:pt>
                <c:pt idx="482">
                  <c:v>-0.7888039844151394</c:v>
                </c:pt>
              </c:numCache>
            </c:numRef>
          </c:xVal>
          <c:yVal>
            <c:numRef>
              <c:f>T8!$C$2:$C$484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0.1178131508469977</c:v>
                </c:pt>
                <c:pt idx="4">
                  <c:v>0.4260052525757121</c:v>
                </c:pt>
                <c:pt idx="5">
                  <c:v>0.9024396350870749</c:v>
                </c:pt>
                <c:pt idx="6">
                  <c:v>1.534246240450674</c:v>
                </c:pt>
                <c:pt idx="7">
                  <c:v>2.224468469615112</c:v>
                </c:pt>
                <c:pt idx="8">
                  <c:v>3.147328821521759</c:v>
                </c:pt>
                <c:pt idx="9">
                  <c:v>4.725173739777501</c:v>
                </c:pt>
                <c:pt idx="10">
                  <c:v>6.048382211439849</c:v>
                </c:pt>
                <c:pt idx="11">
                  <c:v>7.754439350872598</c:v>
                </c:pt>
                <c:pt idx="12">
                  <c:v>9.363984616696321</c:v>
                </c:pt>
                <c:pt idx="13">
                  <c:v>11.02161856945133</c:v>
                </c:pt>
                <c:pt idx="14">
                  <c:v>12.91175921066757</c:v>
                </c:pt>
                <c:pt idx="15">
                  <c:v>14.89095621889296</c:v>
                </c:pt>
                <c:pt idx="16">
                  <c:v>16.76506939752099</c:v>
                </c:pt>
                <c:pt idx="17">
                  <c:v>18.92131175917324</c:v>
                </c:pt>
                <c:pt idx="18">
                  <c:v>20.67952255281605</c:v>
                </c:pt>
                <c:pt idx="19">
                  <c:v>22.42529484677311</c:v>
                </c:pt>
                <c:pt idx="20">
                  <c:v>24.18918240186189</c:v>
                </c:pt>
                <c:pt idx="21">
                  <c:v>26.13429239544432</c:v>
                </c:pt>
                <c:pt idx="22">
                  <c:v>27.89902425488238</c:v>
                </c:pt>
                <c:pt idx="23">
                  <c:v>29.49663675016624</c:v>
                </c:pt>
                <c:pt idx="24">
                  <c:v>30.98890945559889</c:v>
                </c:pt>
                <c:pt idx="25">
                  <c:v>32.60352729309469</c:v>
                </c:pt>
                <c:pt idx="26">
                  <c:v>34.10932477063262</c:v>
                </c:pt>
                <c:pt idx="27">
                  <c:v>35.88620755674681</c:v>
                </c:pt>
                <c:pt idx="28">
                  <c:v>37.81614246150959</c:v>
                </c:pt>
                <c:pt idx="29">
                  <c:v>39.49439172876259</c:v>
                </c:pt>
                <c:pt idx="30">
                  <c:v>40.86033207040502</c:v>
                </c:pt>
                <c:pt idx="31">
                  <c:v>42.62219032990341</c:v>
                </c:pt>
                <c:pt idx="32">
                  <c:v>44.10453432457164</c:v>
                </c:pt>
                <c:pt idx="33">
                  <c:v>45.6206993201537</c:v>
                </c:pt>
                <c:pt idx="34">
                  <c:v>47.27610633194803</c:v>
                </c:pt>
                <c:pt idx="35">
                  <c:v>49.03248907341344</c:v>
                </c:pt>
                <c:pt idx="36">
                  <c:v>50.6134020705155</c:v>
                </c:pt>
                <c:pt idx="37">
                  <c:v>52.37738526254741</c:v>
                </c:pt>
                <c:pt idx="38">
                  <c:v>54.11415766797434</c:v>
                </c:pt>
                <c:pt idx="39">
                  <c:v>55.64818212468977</c:v>
                </c:pt>
                <c:pt idx="40">
                  <c:v>57.29772121639227</c:v>
                </c:pt>
                <c:pt idx="41">
                  <c:v>58.5792886075946</c:v>
                </c:pt>
                <c:pt idx="42">
                  <c:v>60.22113352929927</c:v>
                </c:pt>
                <c:pt idx="43">
                  <c:v>61.39462563451849</c:v>
                </c:pt>
                <c:pt idx="44">
                  <c:v>62.64338159915168</c:v>
                </c:pt>
                <c:pt idx="45">
                  <c:v>63.99187192487527</c:v>
                </c:pt>
                <c:pt idx="46">
                  <c:v>65.15526653104126</c:v>
                </c:pt>
                <c:pt idx="47">
                  <c:v>66.16796930906941</c:v>
                </c:pt>
                <c:pt idx="48">
                  <c:v>67.09249073255172</c:v>
                </c:pt>
                <c:pt idx="49">
                  <c:v>68.02744460789746</c:v>
                </c:pt>
                <c:pt idx="50">
                  <c:v>68.87403850500395</c:v>
                </c:pt>
                <c:pt idx="51">
                  <c:v>69.62744389778972</c:v>
                </c:pt>
                <c:pt idx="52">
                  <c:v>70.37976847958096</c:v>
                </c:pt>
                <c:pt idx="53">
                  <c:v>70.99718026505731</c:v>
                </c:pt>
                <c:pt idx="54">
                  <c:v>71.52779015038215</c:v>
                </c:pt>
                <c:pt idx="55">
                  <c:v>72.01541112904043</c:v>
                </c:pt>
                <c:pt idx="56">
                  <c:v>72.4955446312556</c:v>
                </c:pt>
                <c:pt idx="57">
                  <c:v>72.7503913452322</c:v>
                </c:pt>
                <c:pt idx="58">
                  <c:v>73.18284709639866</c:v>
                </c:pt>
                <c:pt idx="59">
                  <c:v>73.47812314988941</c:v>
                </c:pt>
                <c:pt idx="60">
                  <c:v>73.81640239451556</c:v>
                </c:pt>
                <c:pt idx="61">
                  <c:v>74.32795895739861</c:v>
                </c:pt>
                <c:pt idx="62">
                  <c:v>74.87715711839076</c:v>
                </c:pt>
                <c:pt idx="63">
                  <c:v>75.45487566511899</c:v>
                </c:pt>
                <c:pt idx="64">
                  <c:v>76.11195790217491</c:v>
                </c:pt>
                <c:pt idx="65">
                  <c:v>76.85457416494606</c:v>
                </c:pt>
                <c:pt idx="66">
                  <c:v>77.65490880720176</c:v>
                </c:pt>
                <c:pt idx="67">
                  <c:v>78.32122997714623</c:v>
                </c:pt>
                <c:pt idx="68">
                  <c:v>79.03276892454129</c:v>
                </c:pt>
                <c:pt idx="69">
                  <c:v>79.9727579730243</c:v>
                </c:pt>
                <c:pt idx="70">
                  <c:v>80.93611878499371</c:v>
                </c:pt>
                <c:pt idx="71">
                  <c:v>81.86748778680757</c:v>
                </c:pt>
                <c:pt idx="72">
                  <c:v>82.79040770769582</c:v>
                </c:pt>
                <c:pt idx="73">
                  <c:v>83.58845788273727</c:v>
                </c:pt>
                <c:pt idx="74">
                  <c:v>84.36414962808382</c:v>
                </c:pt>
                <c:pt idx="75">
                  <c:v>85.57215685185724</c:v>
                </c:pt>
                <c:pt idx="76">
                  <c:v>86.59503845956584</c:v>
                </c:pt>
                <c:pt idx="77">
                  <c:v>87.56921194645781</c:v>
                </c:pt>
                <c:pt idx="78">
                  <c:v>88.4596882511355</c:v>
                </c:pt>
                <c:pt idx="79">
                  <c:v>89.40016961578159</c:v>
                </c:pt>
                <c:pt idx="80">
                  <c:v>90.16326715961439</c:v>
                </c:pt>
                <c:pt idx="81">
                  <c:v>91.03266870494174</c:v>
                </c:pt>
                <c:pt idx="82">
                  <c:v>91.93783830243029</c:v>
                </c:pt>
                <c:pt idx="83">
                  <c:v>92.81398444325308</c:v>
                </c:pt>
                <c:pt idx="84">
                  <c:v>93.60865110268</c:v>
                </c:pt>
                <c:pt idx="85">
                  <c:v>94.45414612398652</c:v>
                </c:pt>
                <c:pt idx="86">
                  <c:v>95.30036523630093</c:v>
                </c:pt>
                <c:pt idx="87">
                  <c:v>96.13282734348218</c:v>
                </c:pt>
                <c:pt idx="88">
                  <c:v>96.96455042960184</c:v>
                </c:pt>
                <c:pt idx="89">
                  <c:v>97.79925236354279</c:v>
                </c:pt>
                <c:pt idx="90">
                  <c:v>98.8803648850182</c:v>
                </c:pt>
                <c:pt idx="91">
                  <c:v>99.9193892382867</c:v>
                </c:pt>
                <c:pt idx="92">
                  <c:v>100.7004430679091</c:v>
                </c:pt>
                <c:pt idx="93">
                  <c:v>101.7254300722649</c:v>
                </c:pt>
                <c:pt idx="94">
                  <c:v>102.7976519741735</c:v>
                </c:pt>
                <c:pt idx="95">
                  <c:v>103.7106567033243</c:v>
                </c:pt>
                <c:pt idx="96">
                  <c:v>104.6362014707732</c:v>
                </c:pt>
                <c:pt idx="97">
                  <c:v>105.5179862530187</c:v>
                </c:pt>
                <c:pt idx="98">
                  <c:v>106.5702605711483</c:v>
                </c:pt>
                <c:pt idx="99">
                  <c:v>107.5127331153741</c:v>
                </c:pt>
                <c:pt idx="100">
                  <c:v>108.4950472444737</c:v>
                </c:pt>
                <c:pt idx="101">
                  <c:v>109.3747879114255</c:v>
                </c:pt>
                <c:pt idx="102">
                  <c:v>110.2391014742801</c:v>
                </c:pt>
                <c:pt idx="103">
                  <c:v>110.9653111268994</c:v>
                </c:pt>
                <c:pt idx="104">
                  <c:v>111.7529305842155</c:v>
                </c:pt>
                <c:pt idx="105">
                  <c:v>112.4846720251572</c:v>
                </c:pt>
                <c:pt idx="106">
                  <c:v>113.4347079841396</c:v>
                </c:pt>
                <c:pt idx="107">
                  <c:v>114.2835072561934</c:v>
                </c:pt>
                <c:pt idx="108">
                  <c:v>115.1763430272761</c:v>
                </c:pt>
                <c:pt idx="109">
                  <c:v>116.143880063913</c:v>
                </c:pt>
                <c:pt idx="110">
                  <c:v>117.1959105268892</c:v>
                </c:pt>
                <c:pt idx="111">
                  <c:v>118.2638573626546</c:v>
                </c:pt>
                <c:pt idx="112">
                  <c:v>119.1763931902875</c:v>
                </c:pt>
                <c:pt idx="113">
                  <c:v>120.034577438844</c:v>
                </c:pt>
                <c:pt idx="114">
                  <c:v>121.2844070996237</c:v>
                </c:pt>
                <c:pt idx="115">
                  <c:v>122.2041890296376</c:v>
                </c:pt>
                <c:pt idx="116">
                  <c:v>122.9408374508459</c:v>
                </c:pt>
                <c:pt idx="117">
                  <c:v>123.8709432015588</c:v>
                </c:pt>
                <c:pt idx="118">
                  <c:v>124.8081539081052</c:v>
                </c:pt>
                <c:pt idx="119">
                  <c:v>125.6839279640273</c:v>
                </c:pt>
                <c:pt idx="120">
                  <c:v>126.5313908715734</c:v>
                </c:pt>
                <c:pt idx="121">
                  <c:v>127.4837468762393</c:v>
                </c:pt>
                <c:pt idx="122">
                  <c:v>128.3644239105963</c:v>
                </c:pt>
                <c:pt idx="123">
                  <c:v>129.2186771315688</c:v>
                </c:pt>
                <c:pt idx="124">
                  <c:v>129.9879599048748</c:v>
                </c:pt>
                <c:pt idx="125">
                  <c:v>130.7306293861704</c:v>
                </c:pt>
                <c:pt idx="126">
                  <c:v>131.5845005280435</c:v>
                </c:pt>
                <c:pt idx="127">
                  <c:v>132.2740714781918</c:v>
                </c:pt>
                <c:pt idx="128">
                  <c:v>132.9917290216638</c:v>
                </c:pt>
                <c:pt idx="129">
                  <c:v>133.7148052505468</c:v>
                </c:pt>
                <c:pt idx="130">
                  <c:v>134.4624999684432</c:v>
                </c:pt>
                <c:pt idx="131">
                  <c:v>135.1590418944301</c:v>
                </c:pt>
                <c:pt idx="132">
                  <c:v>135.9421037875621</c:v>
                </c:pt>
                <c:pt idx="133">
                  <c:v>136.6776407917849</c:v>
                </c:pt>
                <c:pt idx="134">
                  <c:v>137.3832713989733</c:v>
                </c:pt>
                <c:pt idx="135">
                  <c:v>138.4802332119245</c:v>
                </c:pt>
                <c:pt idx="136">
                  <c:v>139.2357912951183</c:v>
                </c:pt>
                <c:pt idx="137">
                  <c:v>140.0806195440155</c:v>
                </c:pt>
                <c:pt idx="138">
                  <c:v>141.0236057279552</c:v>
                </c:pt>
                <c:pt idx="139">
                  <c:v>141.8065042842552</c:v>
                </c:pt>
                <c:pt idx="140">
                  <c:v>142.616416362235</c:v>
                </c:pt>
                <c:pt idx="141">
                  <c:v>143.2917837982058</c:v>
                </c:pt>
                <c:pt idx="142">
                  <c:v>143.9919393004543</c:v>
                </c:pt>
                <c:pt idx="143">
                  <c:v>144.5866829470846</c:v>
                </c:pt>
                <c:pt idx="144">
                  <c:v>145.0062024978382</c:v>
                </c:pt>
                <c:pt idx="145">
                  <c:v>145.6334062472975</c:v>
                </c:pt>
                <c:pt idx="146">
                  <c:v>146.0494088759125</c:v>
                </c:pt>
                <c:pt idx="147">
                  <c:v>146.4929926470485</c:v>
                </c:pt>
                <c:pt idx="148">
                  <c:v>146.7176321742906</c:v>
                </c:pt>
                <c:pt idx="149">
                  <c:v>146.991858266948</c:v>
                </c:pt>
                <c:pt idx="150">
                  <c:v>147.2511291427426</c:v>
                </c:pt>
                <c:pt idx="151">
                  <c:v>147.4531238116741</c:v>
                </c:pt>
                <c:pt idx="152">
                  <c:v>147.5946261003167</c:v>
                </c:pt>
                <c:pt idx="153">
                  <c:v>147.7254319045504</c:v>
                </c:pt>
                <c:pt idx="154">
                  <c:v>147.8476760281356</c:v>
                </c:pt>
                <c:pt idx="155">
                  <c:v>147.9238173128917</c:v>
                </c:pt>
                <c:pt idx="156">
                  <c:v>147.9803838689787</c:v>
                </c:pt>
                <c:pt idx="157">
                  <c:v>147.9970850842858</c:v>
                </c:pt>
                <c:pt idx="158">
                  <c:v>148.0483031048419</c:v>
                </c:pt>
                <c:pt idx="159">
                  <c:v>147.9956932492827</c:v>
                </c:pt>
                <c:pt idx="160">
                  <c:v>147.8560773983125</c:v>
                </c:pt>
                <c:pt idx="161">
                  <c:v>147.8197927551968</c:v>
                </c:pt>
                <c:pt idx="162">
                  <c:v>147.6955839129677</c:v>
                </c:pt>
                <c:pt idx="163">
                  <c:v>147.5933998787335</c:v>
                </c:pt>
                <c:pt idx="164">
                  <c:v>147.4656723970922</c:v>
                </c:pt>
                <c:pt idx="165">
                  <c:v>147.2718007146306</c:v>
                </c:pt>
                <c:pt idx="166">
                  <c:v>147.1833898505031</c:v>
                </c:pt>
                <c:pt idx="167">
                  <c:v>147.0157464787253</c:v>
                </c:pt>
                <c:pt idx="168">
                  <c:v>146.8836775812154</c:v>
                </c:pt>
                <c:pt idx="169">
                  <c:v>146.650147664842</c:v>
                </c:pt>
                <c:pt idx="170">
                  <c:v>146.4806640725112</c:v>
                </c:pt>
                <c:pt idx="171">
                  <c:v>146.3294665598827</c:v>
                </c:pt>
                <c:pt idx="172">
                  <c:v>146.1557917529369</c:v>
                </c:pt>
                <c:pt idx="173">
                  <c:v>146.0202141410824</c:v>
                </c:pt>
                <c:pt idx="174">
                  <c:v>145.9278531975076</c:v>
                </c:pt>
                <c:pt idx="175">
                  <c:v>145.6905514806946</c:v>
                </c:pt>
                <c:pt idx="176">
                  <c:v>145.5382754576244</c:v>
                </c:pt>
                <c:pt idx="177">
                  <c:v>145.4068890295819</c:v>
                </c:pt>
                <c:pt idx="178">
                  <c:v>145.1840841109905</c:v>
                </c:pt>
                <c:pt idx="179">
                  <c:v>145.0122036577032</c:v>
                </c:pt>
                <c:pt idx="180">
                  <c:v>144.8726154291963</c:v>
                </c:pt>
                <c:pt idx="181">
                  <c:v>144.6706252969806</c:v>
                </c:pt>
                <c:pt idx="182">
                  <c:v>144.5059403145663</c:v>
                </c:pt>
                <c:pt idx="183">
                  <c:v>144.3809979970741</c:v>
                </c:pt>
                <c:pt idx="184">
                  <c:v>144.2460376381703</c:v>
                </c:pt>
                <c:pt idx="185">
                  <c:v>144.1179443337914</c:v>
                </c:pt>
                <c:pt idx="186">
                  <c:v>144.010731724924</c:v>
                </c:pt>
                <c:pt idx="187">
                  <c:v>143.8956511542148</c:v>
                </c:pt>
                <c:pt idx="188">
                  <c:v>143.7739431269183</c:v>
                </c:pt>
                <c:pt idx="189">
                  <c:v>143.6874181323747</c:v>
                </c:pt>
                <c:pt idx="190">
                  <c:v>143.6209764391932</c:v>
                </c:pt>
                <c:pt idx="191">
                  <c:v>143.5235335397948</c:v>
                </c:pt>
                <c:pt idx="192">
                  <c:v>143.4516520583386</c:v>
                </c:pt>
                <c:pt idx="193">
                  <c:v>143.4020862863307</c:v>
                </c:pt>
                <c:pt idx="194">
                  <c:v>143.2947893919377</c:v>
                </c:pt>
                <c:pt idx="195">
                  <c:v>143.2356543272293</c:v>
                </c:pt>
                <c:pt idx="196">
                  <c:v>143.2059322161834</c:v>
                </c:pt>
                <c:pt idx="197">
                  <c:v>143.0970518782505</c:v>
                </c:pt>
                <c:pt idx="198">
                  <c:v>143.0312966227887</c:v>
                </c:pt>
                <c:pt idx="199">
                  <c:v>143.0039664599489</c:v>
                </c:pt>
                <c:pt idx="200">
                  <c:v>142.9990665055196</c:v>
                </c:pt>
                <c:pt idx="201">
                  <c:v>142.9830100480226</c:v>
                </c:pt>
                <c:pt idx="202">
                  <c:v>142.9907647863528</c:v>
                </c:pt>
                <c:pt idx="203">
                  <c:v>142.9619047380614</c:v>
                </c:pt>
                <c:pt idx="204">
                  <c:v>142.9582742708081</c:v>
                </c:pt>
                <c:pt idx="205">
                  <c:v>142.9578269222334</c:v>
                </c:pt>
                <c:pt idx="206">
                  <c:v>142.9311562971762</c:v>
                </c:pt>
                <c:pt idx="207">
                  <c:v>142.9516567266532</c:v>
                </c:pt>
                <c:pt idx="208">
                  <c:v>142.9691243586064</c:v>
                </c:pt>
                <c:pt idx="209">
                  <c:v>143.0011801148051</c:v>
                </c:pt>
                <c:pt idx="210">
                  <c:v>142.9905131645046</c:v>
                </c:pt>
                <c:pt idx="211">
                  <c:v>143.0097320621173</c:v>
                </c:pt>
                <c:pt idx="212">
                  <c:v>143.0273518621253</c:v>
                </c:pt>
                <c:pt idx="213">
                  <c:v>143.0445796606289</c:v>
                </c:pt>
                <c:pt idx="214">
                  <c:v>143.0852062685606</c:v>
                </c:pt>
                <c:pt idx="215">
                  <c:v>143.1380538397736</c:v>
                </c:pt>
                <c:pt idx="216">
                  <c:v>143.1760207106515</c:v>
                </c:pt>
                <c:pt idx="217">
                  <c:v>143.239776659558</c:v>
                </c:pt>
                <c:pt idx="218">
                  <c:v>143.2862136339143</c:v>
                </c:pt>
                <c:pt idx="219">
                  <c:v>143.3313517744033</c:v>
                </c:pt>
                <c:pt idx="220">
                  <c:v>143.415359629817</c:v>
                </c:pt>
                <c:pt idx="221">
                  <c:v>143.4735951463828</c:v>
                </c:pt>
                <c:pt idx="222">
                  <c:v>143.5291316147997</c:v>
                </c:pt>
                <c:pt idx="223">
                  <c:v>143.5820578958184</c:v>
                </c:pt>
                <c:pt idx="224">
                  <c:v>143.6024592045237</c:v>
                </c:pt>
                <c:pt idx="225">
                  <c:v>143.621607225921</c:v>
                </c:pt>
                <c:pt idx="226">
                  <c:v>143.6454726881251</c:v>
                </c:pt>
                <c:pt idx="227">
                  <c:v>143.6454726881251</c:v>
                </c:pt>
                <c:pt idx="228">
                  <c:v>143.6454726881251</c:v>
                </c:pt>
                <c:pt idx="229">
                  <c:v>143.6454726881251</c:v>
                </c:pt>
                <c:pt idx="230">
                  <c:v>143.6454726881251</c:v>
                </c:pt>
                <c:pt idx="231">
                  <c:v>143.6454726881251</c:v>
                </c:pt>
                <c:pt idx="232">
                  <c:v>143.6454726881251</c:v>
                </c:pt>
                <c:pt idx="233">
                  <c:v>143.6454726881251</c:v>
                </c:pt>
                <c:pt idx="234">
                  <c:v>143.6454726881251</c:v>
                </c:pt>
                <c:pt idx="235">
                  <c:v>143.6454726881251</c:v>
                </c:pt>
                <c:pt idx="236">
                  <c:v>143.6454726881251</c:v>
                </c:pt>
                <c:pt idx="237">
                  <c:v>143.6454726881251</c:v>
                </c:pt>
                <c:pt idx="238">
                  <c:v>143.6454726881251</c:v>
                </c:pt>
                <c:pt idx="239">
                  <c:v>143.6454726881251</c:v>
                </c:pt>
                <c:pt idx="240">
                  <c:v>143.6454726881251</c:v>
                </c:pt>
                <c:pt idx="241">
                  <c:v>143.6454726881251</c:v>
                </c:pt>
                <c:pt idx="242">
                  <c:v>143.6454726881251</c:v>
                </c:pt>
                <c:pt idx="243">
                  <c:v>143.6454726881251</c:v>
                </c:pt>
                <c:pt idx="244">
                  <c:v>143.6454726881251</c:v>
                </c:pt>
                <c:pt idx="245">
                  <c:v>143.6454726881251</c:v>
                </c:pt>
                <c:pt idx="246">
                  <c:v>143.6454726881251</c:v>
                </c:pt>
                <c:pt idx="247">
                  <c:v>143.6454726881251</c:v>
                </c:pt>
                <c:pt idx="248">
                  <c:v>143.6454726881251</c:v>
                </c:pt>
                <c:pt idx="249">
                  <c:v>143.6454726881251</c:v>
                </c:pt>
                <c:pt idx="250">
                  <c:v>143.6454726881251</c:v>
                </c:pt>
                <c:pt idx="251">
                  <c:v>143.6454726881251</c:v>
                </c:pt>
                <c:pt idx="252">
                  <c:v>143.6454726881251</c:v>
                </c:pt>
                <c:pt idx="253">
                  <c:v>143.6454726881251</c:v>
                </c:pt>
                <c:pt idx="254">
                  <c:v>143.6454726881251</c:v>
                </c:pt>
                <c:pt idx="255">
                  <c:v>143.6454726881251</c:v>
                </c:pt>
                <c:pt idx="256">
                  <c:v>143.6454726881251</c:v>
                </c:pt>
                <c:pt idx="257">
                  <c:v>143.6454726881251</c:v>
                </c:pt>
                <c:pt idx="258">
                  <c:v>143.6454726881251</c:v>
                </c:pt>
                <c:pt idx="259">
                  <c:v>143.6454726881251</c:v>
                </c:pt>
                <c:pt idx="260">
                  <c:v>143.6454726881251</c:v>
                </c:pt>
                <c:pt idx="261">
                  <c:v>143.6454726881251</c:v>
                </c:pt>
                <c:pt idx="262">
                  <c:v>143.6454726881251</c:v>
                </c:pt>
                <c:pt idx="263">
                  <c:v>143.6454726881251</c:v>
                </c:pt>
                <c:pt idx="264">
                  <c:v>143.6454726881251</c:v>
                </c:pt>
                <c:pt idx="265">
                  <c:v>143.6454726881251</c:v>
                </c:pt>
                <c:pt idx="266">
                  <c:v>143.6454726881251</c:v>
                </c:pt>
                <c:pt idx="267">
                  <c:v>143.6454726881251</c:v>
                </c:pt>
                <c:pt idx="268">
                  <c:v>143.6454726881251</c:v>
                </c:pt>
                <c:pt idx="269">
                  <c:v>143.6454726881251</c:v>
                </c:pt>
                <c:pt idx="270">
                  <c:v>143.6454726881251</c:v>
                </c:pt>
                <c:pt idx="271">
                  <c:v>143.6454726881251</c:v>
                </c:pt>
                <c:pt idx="272">
                  <c:v>143.6454726881251</c:v>
                </c:pt>
                <c:pt idx="273">
                  <c:v>143.6454726881251</c:v>
                </c:pt>
                <c:pt idx="274">
                  <c:v>143.6454726881251</c:v>
                </c:pt>
                <c:pt idx="275">
                  <c:v>143.6454726881251</c:v>
                </c:pt>
                <c:pt idx="276">
                  <c:v>143.6454726881251</c:v>
                </c:pt>
                <c:pt idx="277">
                  <c:v>143.6454726881251</c:v>
                </c:pt>
                <c:pt idx="278">
                  <c:v>143.6454726881251</c:v>
                </c:pt>
                <c:pt idx="279">
                  <c:v>143.6454726881251</c:v>
                </c:pt>
                <c:pt idx="280">
                  <c:v>143.6454726881251</c:v>
                </c:pt>
                <c:pt idx="281">
                  <c:v>143.6454726881251</c:v>
                </c:pt>
                <c:pt idx="282">
                  <c:v>143.6454726881251</c:v>
                </c:pt>
                <c:pt idx="283">
                  <c:v>143.6454726881251</c:v>
                </c:pt>
                <c:pt idx="284">
                  <c:v>143.6454726881251</c:v>
                </c:pt>
                <c:pt idx="285">
                  <c:v>143.6454726881251</c:v>
                </c:pt>
                <c:pt idx="286">
                  <c:v>143.6454726881251</c:v>
                </c:pt>
                <c:pt idx="287">
                  <c:v>143.6454726881251</c:v>
                </c:pt>
                <c:pt idx="288">
                  <c:v>143.6454726881251</c:v>
                </c:pt>
                <c:pt idx="289">
                  <c:v>143.6454726881251</c:v>
                </c:pt>
                <c:pt idx="290">
                  <c:v>143.6454726881251</c:v>
                </c:pt>
                <c:pt idx="291">
                  <c:v>143.6454726881251</c:v>
                </c:pt>
                <c:pt idx="292">
                  <c:v>143.6454726881251</c:v>
                </c:pt>
                <c:pt idx="293">
                  <c:v>143.6454726881251</c:v>
                </c:pt>
                <c:pt idx="294">
                  <c:v>143.6454726881251</c:v>
                </c:pt>
                <c:pt idx="295">
                  <c:v>143.6454726881251</c:v>
                </c:pt>
                <c:pt idx="296">
                  <c:v>143.6454726881251</c:v>
                </c:pt>
                <c:pt idx="297">
                  <c:v>143.6454726881251</c:v>
                </c:pt>
                <c:pt idx="298">
                  <c:v>143.6454726881251</c:v>
                </c:pt>
                <c:pt idx="299">
                  <c:v>143.6454726881251</c:v>
                </c:pt>
                <c:pt idx="300">
                  <c:v>143.6454726881251</c:v>
                </c:pt>
                <c:pt idx="301">
                  <c:v>143.6454726881251</c:v>
                </c:pt>
                <c:pt idx="302">
                  <c:v>143.6454726881251</c:v>
                </c:pt>
                <c:pt idx="303">
                  <c:v>143.6454726881251</c:v>
                </c:pt>
                <c:pt idx="304">
                  <c:v>143.6454726881251</c:v>
                </c:pt>
                <c:pt idx="305">
                  <c:v>143.6454726881251</c:v>
                </c:pt>
                <c:pt idx="306">
                  <c:v>143.6454726881251</c:v>
                </c:pt>
                <c:pt idx="307">
                  <c:v>143.6454726881251</c:v>
                </c:pt>
                <c:pt idx="308">
                  <c:v>143.6454726881251</c:v>
                </c:pt>
                <c:pt idx="309">
                  <c:v>143.6454726881251</c:v>
                </c:pt>
                <c:pt idx="310">
                  <c:v>143.6454726881251</c:v>
                </c:pt>
                <c:pt idx="311">
                  <c:v>143.6454726881251</c:v>
                </c:pt>
                <c:pt idx="312">
                  <c:v>143.6454726881251</c:v>
                </c:pt>
                <c:pt idx="313">
                  <c:v>143.6454726881251</c:v>
                </c:pt>
                <c:pt idx="314">
                  <c:v>143.6454726881251</c:v>
                </c:pt>
                <c:pt idx="315">
                  <c:v>143.6454726881251</c:v>
                </c:pt>
                <c:pt idx="316">
                  <c:v>143.6454726881251</c:v>
                </c:pt>
                <c:pt idx="317">
                  <c:v>143.6454726881251</c:v>
                </c:pt>
                <c:pt idx="318">
                  <c:v>143.6454726881251</c:v>
                </c:pt>
                <c:pt idx="319">
                  <c:v>143.6454726881251</c:v>
                </c:pt>
                <c:pt idx="320">
                  <c:v>143.6454726881251</c:v>
                </c:pt>
                <c:pt idx="321">
                  <c:v>143.6454726881251</c:v>
                </c:pt>
                <c:pt idx="322">
                  <c:v>143.6454726881251</c:v>
                </c:pt>
                <c:pt idx="323">
                  <c:v>143.6454726881251</c:v>
                </c:pt>
                <c:pt idx="324">
                  <c:v>143.6454726881251</c:v>
                </c:pt>
                <c:pt idx="325">
                  <c:v>143.6454726881251</c:v>
                </c:pt>
                <c:pt idx="326">
                  <c:v>143.6454726881251</c:v>
                </c:pt>
                <c:pt idx="327">
                  <c:v>143.6454726881251</c:v>
                </c:pt>
                <c:pt idx="328">
                  <c:v>143.6454726881251</c:v>
                </c:pt>
                <c:pt idx="329">
                  <c:v>143.6454726881251</c:v>
                </c:pt>
                <c:pt idx="330">
                  <c:v>143.6454726881251</c:v>
                </c:pt>
                <c:pt idx="331">
                  <c:v>143.6454726881251</c:v>
                </c:pt>
                <c:pt idx="332">
                  <c:v>143.6454726881251</c:v>
                </c:pt>
                <c:pt idx="333">
                  <c:v>143.6454726881251</c:v>
                </c:pt>
                <c:pt idx="334">
                  <c:v>143.6454726881251</c:v>
                </c:pt>
                <c:pt idx="335">
                  <c:v>143.6454726881251</c:v>
                </c:pt>
                <c:pt idx="336">
                  <c:v>143.6454726881251</c:v>
                </c:pt>
                <c:pt idx="337">
                  <c:v>143.6454726881251</c:v>
                </c:pt>
                <c:pt idx="338">
                  <c:v>143.6454726881251</c:v>
                </c:pt>
                <c:pt idx="339">
                  <c:v>143.6454726881251</c:v>
                </c:pt>
                <c:pt idx="340">
                  <c:v>143.6454726881251</c:v>
                </c:pt>
                <c:pt idx="341">
                  <c:v>143.6454726881251</c:v>
                </c:pt>
                <c:pt idx="342">
                  <c:v>143.6454726881251</c:v>
                </c:pt>
                <c:pt idx="343">
                  <c:v>143.6454726881251</c:v>
                </c:pt>
                <c:pt idx="344">
                  <c:v>143.6454726881251</c:v>
                </c:pt>
                <c:pt idx="345">
                  <c:v>143.6454726881251</c:v>
                </c:pt>
                <c:pt idx="346">
                  <c:v>143.6454726881251</c:v>
                </c:pt>
                <c:pt idx="347">
                  <c:v>143.6454726881251</c:v>
                </c:pt>
                <c:pt idx="348">
                  <c:v>143.6454726881251</c:v>
                </c:pt>
                <c:pt idx="349">
                  <c:v>143.6454726881251</c:v>
                </c:pt>
                <c:pt idx="350">
                  <c:v>143.6454726881251</c:v>
                </c:pt>
                <c:pt idx="351">
                  <c:v>143.6454726881251</c:v>
                </c:pt>
                <c:pt idx="352">
                  <c:v>143.6454726881251</c:v>
                </c:pt>
                <c:pt idx="353">
                  <c:v>143.6454726881251</c:v>
                </c:pt>
                <c:pt idx="354">
                  <c:v>143.6454726881251</c:v>
                </c:pt>
                <c:pt idx="355">
                  <c:v>143.6454726881251</c:v>
                </c:pt>
                <c:pt idx="356">
                  <c:v>143.6454726881251</c:v>
                </c:pt>
                <c:pt idx="357">
                  <c:v>143.6454726881251</c:v>
                </c:pt>
                <c:pt idx="358">
                  <c:v>143.6454726881251</c:v>
                </c:pt>
                <c:pt idx="359">
                  <c:v>143.6454726881251</c:v>
                </c:pt>
                <c:pt idx="360">
                  <c:v>143.6454726881251</c:v>
                </c:pt>
                <c:pt idx="361">
                  <c:v>143.6454726881251</c:v>
                </c:pt>
                <c:pt idx="362">
                  <c:v>143.6454726881251</c:v>
                </c:pt>
                <c:pt idx="363">
                  <c:v>143.6454726881251</c:v>
                </c:pt>
                <c:pt idx="364">
                  <c:v>143.6454726881251</c:v>
                </c:pt>
                <c:pt idx="365">
                  <c:v>143.6454726881251</c:v>
                </c:pt>
                <c:pt idx="366">
                  <c:v>143.6454726881251</c:v>
                </c:pt>
                <c:pt idx="367">
                  <c:v>143.6454726881251</c:v>
                </c:pt>
                <c:pt idx="368">
                  <c:v>143.6454726881251</c:v>
                </c:pt>
                <c:pt idx="369">
                  <c:v>143.6454726881251</c:v>
                </c:pt>
                <c:pt idx="370">
                  <c:v>143.6454726881251</c:v>
                </c:pt>
                <c:pt idx="371">
                  <c:v>143.6454726881251</c:v>
                </c:pt>
                <c:pt idx="372">
                  <c:v>143.6454726881251</c:v>
                </c:pt>
                <c:pt idx="373">
                  <c:v>143.6454726881251</c:v>
                </c:pt>
                <c:pt idx="374">
                  <c:v>143.6454726881251</c:v>
                </c:pt>
                <c:pt idx="375">
                  <c:v>143.6454726881251</c:v>
                </c:pt>
                <c:pt idx="376">
                  <c:v>143.6454726881251</c:v>
                </c:pt>
                <c:pt idx="377">
                  <c:v>143.6454726881251</c:v>
                </c:pt>
                <c:pt idx="378">
                  <c:v>143.6454726881251</c:v>
                </c:pt>
                <c:pt idx="379">
                  <c:v>143.6454726881251</c:v>
                </c:pt>
                <c:pt idx="380">
                  <c:v>143.6454726881251</c:v>
                </c:pt>
                <c:pt idx="381">
                  <c:v>143.6454726881251</c:v>
                </c:pt>
                <c:pt idx="382">
                  <c:v>143.6454726881251</c:v>
                </c:pt>
                <c:pt idx="383">
                  <c:v>143.6454726881251</c:v>
                </c:pt>
                <c:pt idx="384">
                  <c:v>143.6454726881251</c:v>
                </c:pt>
                <c:pt idx="385">
                  <c:v>143.6454726881251</c:v>
                </c:pt>
                <c:pt idx="386">
                  <c:v>143.6454726881251</c:v>
                </c:pt>
                <c:pt idx="387">
                  <c:v>143.6454726881251</c:v>
                </c:pt>
                <c:pt idx="388">
                  <c:v>143.6454726881251</c:v>
                </c:pt>
                <c:pt idx="389">
                  <c:v>143.6454726881251</c:v>
                </c:pt>
                <c:pt idx="390">
                  <c:v>143.6454726881251</c:v>
                </c:pt>
                <c:pt idx="391">
                  <c:v>143.6454726881251</c:v>
                </c:pt>
                <c:pt idx="392">
                  <c:v>143.6454726881251</c:v>
                </c:pt>
                <c:pt idx="393">
                  <c:v>143.6454726881251</c:v>
                </c:pt>
                <c:pt idx="394">
                  <c:v>143.6454726881251</c:v>
                </c:pt>
                <c:pt idx="395">
                  <c:v>143.6454726881251</c:v>
                </c:pt>
                <c:pt idx="396">
                  <c:v>143.6454726881251</c:v>
                </c:pt>
                <c:pt idx="397">
                  <c:v>143.6454726881251</c:v>
                </c:pt>
                <c:pt idx="398">
                  <c:v>143.6454726881251</c:v>
                </c:pt>
                <c:pt idx="399">
                  <c:v>143.6454726881251</c:v>
                </c:pt>
                <c:pt idx="400">
                  <c:v>143.6454726881251</c:v>
                </c:pt>
                <c:pt idx="401">
                  <c:v>143.6454726881251</c:v>
                </c:pt>
                <c:pt idx="402">
                  <c:v>143.6454726881251</c:v>
                </c:pt>
                <c:pt idx="403">
                  <c:v>143.6454726881251</c:v>
                </c:pt>
                <c:pt idx="404">
                  <c:v>143.6454726881251</c:v>
                </c:pt>
                <c:pt idx="405">
                  <c:v>143.6454726881251</c:v>
                </c:pt>
                <c:pt idx="406">
                  <c:v>143.6454726881251</c:v>
                </c:pt>
                <c:pt idx="407">
                  <c:v>143.6454726881251</c:v>
                </c:pt>
                <c:pt idx="408">
                  <c:v>143.6454726881251</c:v>
                </c:pt>
                <c:pt idx="409">
                  <c:v>143.6454726881251</c:v>
                </c:pt>
                <c:pt idx="410">
                  <c:v>143.6454726881251</c:v>
                </c:pt>
                <c:pt idx="411">
                  <c:v>143.6454726881251</c:v>
                </c:pt>
                <c:pt idx="412">
                  <c:v>143.6454726881251</c:v>
                </c:pt>
                <c:pt idx="413">
                  <c:v>143.6454726881251</c:v>
                </c:pt>
                <c:pt idx="414">
                  <c:v>143.6454726881251</c:v>
                </c:pt>
                <c:pt idx="415">
                  <c:v>143.6454726881251</c:v>
                </c:pt>
                <c:pt idx="416">
                  <c:v>143.6454726881251</c:v>
                </c:pt>
                <c:pt idx="417">
                  <c:v>143.6454726881251</c:v>
                </c:pt>
                <c:pt idx="418">
                  <c:v>143.6454726881251</c:v>
                </c:pt>
                <c:pt idx="419">
                  <c:v>143.6454726881251</c:v>
                </c:pt>
                <c:pt idx="420">
                  <c:v>143.6454726881251</c:v>
                </c:pt>
                <c:pt idx="421">
                  <c:v>143.6454726881251</c:v>
                </c:pt>
                <c:pt idx="422">
                  <c:v>143.6454726881251</c:v>
                </c:pt>
                <c:pt idx="423">
                  <c:v>143.6454726881251</c:v>
                </c:pt>
                <c:pt idx="424">
                  <c:v>143.6454726881251</c:v>
                </c:pt>
                <c:pt idx="425">
                  <c:v>143.6454726881251</c:v>
                </c:pt>
                <c:pt idx="426">
                  <c:v>143.6454726881251</c:v>
                </c:pt>
                <c:pt idx="427">
                  <c:v>143.6454726881251</c:v>
                </c:pt>
                <c:pt idx="428">
                  <c:v>143.6454726881251</c:v>
                </c:pt>
                <c:pt idx="429">
                  <c:v>143.6454726881251</c:v>
                </c:pt>
                <c:pt idx="430">
                  <c:v>143.6454726881251</c:v>
                </c:pt>
                <c:pt idx="431">
                  <c:v>143.6454726881251</c:v>
                </c:pt>
                <c:pt idx="432">
                  <c:v>143.6454726881251</c:v>
                </c:pt>
                <c:pt idx="433">
                  <c:v>143.6454726881251</c:v>
                </c:pt>
                <c:pt idx="434">
                  <c:v>143.6454726881251</c:v>
                </c:pt>
                <c:pt idx="435">
                  <c:v>143.6454726881251</c:v>
                </c:pt>
                <c:pt idx="436">
                  <c:v>143.6454726881251</c:v>
                </c:pt>
                <c:pt idx="437">
                  <c:v>143.6454726881251</c:v>
                </c:pt>
                <c:pt idx="438">
                  <c:v>143.6454726881251</c:v>
                </c:pt>
                <c:pt idx="439">
                  <c:v>143.6454726881251</c:v>
                </c:pt>
                <c:pt idx="440">
                  <c:v>143.6454726881251</c:v>
                </c:pt>
                <c:pt idx="441">
                  <c:v>143.6454726881251</c:v>
                </c:pt>
                <c:pt idx="442">
                  <c:v>143.6454726881251</c:v>
                </c:pt>
                <c:pt idx="443">
                  <c:v>143.6454726881251</c:v>
                </c:pt>
                <c:pt idx="444">
                  <c:v>143.6454726881251</c:v>
                </c:pt>
                <c:pt idx="445">
                  <c:v>143.6454726881251</c:v>
                </c:pt>
                <c:pt idx="446">
                  <c:v>143.6454726881251</c:v>
                </c:pt>
                <c:pt idx="447">
                  <c:v>143.6454726881251</c:v>
                </c:pt>
                <c:pt idx="448">
                  <c:v>143.6454726881251</c:v>
                </c:pt>
                <c:pt idx="449">
                  <c:v>143.6454726881251</c:v>
                </c:pt>
                <c:pt idx="450">
                  <c:v>143.6454726881251</c:v>
                </c:pt>
                <c:pt idx="451">
                  <c:v>143.6454726881251</c:v>
                </c:pt>
                <c:pt idx="452">
                  <c:v>143.6454726881251</c:v>
                </c:pt>
                <c:pt idx="453">
                  <c:v>143.6454726881251</c:v>
                </c:pt>
                <c:pt idx="454">
                  <c:v>143.6454726881251</c:v>
                </c:pt>
                <c:pt idx="455">
                  <c:v>143.6454726881251</c:v>
                </c:pt>
                <c:pt idx="456">
                  <c:v>143.6454726881251</c:v>
                </c:pt>
                <c:pt idx="457">
                  <c:v>143.6454726881251</c:v>
                </c:pt>
                <c:pt idx="458">
                  <c:v>143.6454726881251</c:v>
                </c:pt>
                <c:pt idx="459">
                  <c:v>143.6454726881251</c:v>
                </c:pt>
                <c:pt idx="460">
                  <c:v>143.6454726881251</c:v>
                </c:pt>
                <c:pt idx="461">
                  <c:v>143.6454726881251</c:v>
                </c:pt>
                <c:pt idx="462">
                  <c:v>143.6454726881251</c:v>
                </c:pt>
                <c:pt idx="463">
                  <c:v>143.6454726881251</c:v>
                </c:pt>
                <c:pt idx="464">
                  <c:v>143.6454726881251</c:v>
                </c:pt>
                <c:pt idx="465">
                  <c:v>143.6454726881251</c:v>
                </c:pt>
                <c:pt idx="466">
                  <c:v>143.6454726881251</c:v>
                </c:pt>
                <c:pt idx="467">
                  <c:v>143.6454726881251</c:v>
                </c:pt>
                <c:pt idx="468">
                  <c:v>143.6454726881251</c:v>
                </c:pt>
                <c:pt idx="469">
                  <c:v>143.6454726881251</c:v>
                </c:pt>
                <c:pt idx="470">
                  <c:v>143.6454726881251</c:v>
                </c:pt>
                <c:pt idx="471">
                  <c:v>143.6454726881251</c:v>
                </c:pt>
                <c:pt idx="472">
                  <c:v>143.6454726881251</c:v>
                </c:pt>
                <c:pt idx="473">
                  <c:v>143.6454726881251</c:v>
                </c:pt>
                <c:pt idx="474">
                  <c:v>143.6454726881251</c:v>
                </c:pt>
                <c:pt idx="475">
                  <c:v>143.6454726881251</c:v>
                </c:pt>
                <c:pt idx="476">
                  <c:v>143.6454726881251</c:v>
                </c:pt>
                <c:pt idx="477">
                  <c:v>143.6454726881251</c:v>
                </c:pt>
                <c:pt idx="478">
                  <c:v>143.6454726881251</c:v>
                </c:pt>
                <c:pt idx="479">
                  <c:v>143.6454726881251</c:v>
                </c:pt>
                <c:pt idx="480">
                  <c:v>143.6454726881251</c:v>
                </c:pt>
                <c:pt idx="481">
                  <c:v>143.6454726881251</c:v>
                </c:pt>
                <c:pt idx="482">
                  <c:v>143.6454726881251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T8!$D$2:$D$484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T8!$E$2:$E$484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8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baseline="0">
                <a:latin typeface="Arial"/>
              </a:defRPr>
            </a:pPr>
            <a:r>
              <a:rPr lang="en-US" sz="1200" b="1" baseline="0">
                <a:latin typeface="Arial"/>
              </a:rPr>
              <a:t>Error
Scenario 3, Trial 9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40000000000000002"/>
          <c:y val="0.089999999999999997"/>
          <c:w val="0.72999999999999998"/>
          <c:h val="0.81999999999999995"/>
        </c:manualLayout>
      </c:layout>
      <c:scatterChart>
        <c:scatterStyle val="lineMarker"/>
        <c:ser>
          <c:idx val="0"/>
          <c:order val="0"/>
          <c:spPr>
            <a:ln w="19050">
              <a:solidFill>
                <a:srgbClr val="BF0000"/>
              </a:solidFill>
            </a:ln>
          </c:spPr>
          <c:marker>
            <c:symbol val="none"/>
          </c:marker>
          <c:xVal>
            <c:numRef>
              <c:f>T9!$B$2:$B$484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0.05677242267266421</c:v>
                </c:pt>
                <c:pt idx="4">
                  <c:v>0.1668597096371414</c:v>
                </c:pt>
                <c:pt idx="5">
                  <c:v>0.2860331624438175</c:v>
                </c:pt>
                <c:pt idx="6">
                  <c:v>0.4066553702245625</c:v>
                </c:pt>
                <c:pt idx="7">
                  <c:v>0.5713623921507174</c:v>
                </c:pt>
                <c:pt idx="8">
                  <c:v>0.732543175693146</c:v>
                </c:pt>
                <c:pt idx="9">
                  <c:v>0.8803373346037633</c:v>
                </c:pt>
                <c:pt idx="10">
                  <c:v>1.142309971212564</c:v>
                </c:pt>
                <c:pt idx="11">
                  <c:v>1.34416094750825</c:v>
                </c:pt>
                <c:pt idx="12">
                  <c:v>1.605666022791563</c:v>
                </c:pt>
                <c:pt idx="13">
                  <c:v>1.833853263022694</c:v>
                </c:pt>
                <c:pt idx="14">
                  <c:v>2.051431240237032</c:v>
                </c:pt>
                <c:pt idx="15">
                  <c:v>2.235185912410714</c:v>
                </c:pt>
                <c:pt idx="16">
                  <c:v>2.388190840264476</c:v>
                </c:pt>
                <c:pt idx="17">
                  <c:v>2.504880351836089</c:v>
                </c:pt>
                <c:pt idx="18">
                  <c:v>2.545870807694823</c:v>
                </c:pt>
                <c:pt idx="19">
                  <c:v>2.592625433871028</c:v>
                </c:pt>
                <c:pt idx="20">
                  <c:v>2.587934509603602</c:v>
                </c:pt>
                <c:pt idx="21">
                  <c:v>2.61638491373992</c:v>
                </c:pt>
                <c:pt idx="22">
                  <c:v>2.656832475057114</c:v>
                </c:pt>
                <c:pt idx="23">
                  <c:v>2.661067237990963</c:v>
                </c:pt>
                <c:pt idx="24">
                  <c:v>2.57738399456984</c:v>
                </c:pt>
                <c:pt idx="25">
                  <c:v>2.482651821795586</c:v>
                </c:pt>
                <c:pt idx="26">
                  <c:v>2.337937280697977</c:v>
                </c:pt>
                <c:pt idx="27">
                  <c:v>2.192206907213461</c:v>
                </c:pt>
                <c:pt idx="28">
                  <c:v>2.045890635171458</c:v>
                </c:pt>
                <c:pt idx="29">
                  <c:v>1.952149320776019</c:v>
                </c:pt>
                <c:pt idx="30">
                  <c:v>1.81699737630115</c:v>
                </c:pt>
                <c:pt idx="31">
                  <c:v>1.774339152646033</c:v>
                </c:pt>
                <c:pt idx="32">
                  <c:v>1.859473759557625</c:v>
                </c:pt>
                <c:pt idx="33">
                  <c:v>1.983239481868504</c:v>
                </c:pt>
                <c:pt idx="34">
                  <c:v>2.16425047917995</c:v>
                </c:pt>
                <c:pt idx="35">
                  <c:v>2.568278459516165</c:v>
                </c:pt>
                <c:pt idx="36">
                  <c:v>3.073348486129533</c:v>
                </c:pt>
                <c:pt idx="37">
                  <c:v>3.683142087843762</c:v>
                </c:pt>
                <c:pt idx="38">
                  <c:v>4.508060038179096</c:v>
                </c:pt>
                <c:pt idx="39">
                  <c:v>5.126950284599737</c:v>
                </c:pt>
                <c:pt idx="40">
                  <c:v>5.7831156966128</c:v>
                </c:pt>
                <c:pt idx="41">
                  <c:v>6.556162625495936</c:v>
                </c:pt>
                <c:pt idx="42">
                  <c:v>7.283532423635693</c:v>
                </c:pt>
                <c:pt idx="43">
                  <c:v>8.159283982948033</c:v>
                </c:pt>
                <c:pt idx="44">
                  <c:v>9.281293462041877</c:v>
                </c:pt>
                <c:pt idx="45">
                  <c:v>10.18150222620713</c:v>
                </c:pt>
                <c:pt idx="46">
                  <c:v>11.48382659477006</c:v>
                </c:pt>
                <c:pt idx="47">
                  <c:v>12.48526849782328</c:v>
                </c:pt>
                <c:pt idx="48">
                  <c:v>13.59914902646539</c:v>
                </c:pt>
                <c:pt idx="49">
                  <c:v>14.87684340713962</c:v>
                </c:pt>
                <c:pt idx="50">
                  <c:v>15.98007783157343</c:v>
                </c:pt>
                <c:pt idx="51">
                  <c:v>17.00558066175346</c:v>
                </c:pt>
                <c:pt idx="52">
                  <c:v>18.23583128548893</c:v>
                </c:pt>
                <c:pt idx="53">
                  <c:v>19.45156708864772</c:v>
                </c:pt>
                <c:pt idx="54">
                  <c:v>20.57780888327141</c:v>
                </c:pt>
                <c:pt idx="55">
                  <c:v>21.65459425292993</c:v>
                </c:pt>
                <c:pt idx="56">
                  <c:v>22.77572063376537</c:v>
                </c:pt>
                <c:pt idx="57">
                  <c:v>23.8195810106924</c:v>
                </c:pt>
                <c:pt idx="58">
                  <c:v>24.83398741768903</c:v>
                </c:pt>
                <c:pt idx="59">
                  <c:v>25.83498443230397</c:v>
                </c:pt>
                <c:pt idx="60">
                  <c:v>27.09293077717957</c:v>
                </c:pt>
                <c:pt idx="61">
                  <c:v>28.35616344602352</c:v>
                </c:pt>
                <c:pt idx="62">
                  <c:v>29.60876525559187</c:v>
                </c:pt>
                <c:pt idx="63">
                  <c:v>31.44939145285477</c:v>
                </c:pt>
                <c:pt idx="64">
                  <c:v>32.55139493117149</c:v>
                </c:pt>
                <c:pt idx="65">
                  <c:v>33.6036095419151</c:v>
                </c:pt>
                <c:pt idx="66">
                  <c:v>34.52813794483244</c:v>
                </c:pt>
                <c:pt idx="67">
                  <c:v>35.42760744260448</c:v>
                </c:pt>
                <c:pt idx="68">
                  <c:v>36.28402182529108</c:v>
                </c:pt>
                <c:pt idx="69">
                  <c:v>37.30808794481977</c:v>
                </c:pt>
                <c:pt idx="70">
                  <c:v>38.26370094074935</c:v>
                </c:pt>
                <c:pt idx="71">
                  <c:v>39.04198984980836</c:v>
                </c:pt>
                <c:pt idx="72">
                  <c:v>39.63714574590377</c:v>
                </c:pt>
                <c:pt idx="73">
                  <c:v>40.23290669902063</c:v>
                </c:pt>
                <c:pt idx="74">
                  <c:v>40.75706142252985</c:v>
                </c:pt>
                <c:pt idx="75">
                  <c:v>41.21229600975421</c:v>
                </c:pt>
                <c:pt idx="76">
                  <c:v>41.54519815535166</c:v>
                </c:pt>
                <c:pt idx="77">
                  <c:v>41.76684903314114</c:v>
                </c:pt>
                <c:pt idx="78">
                  <c:v>41.89395326607131</c:v>
                </c:pt>
                <c:pt idx="79">
                  <c:v>41.9194283977268</c:v>
                </c:pt>
                <c:pt idx="80">
                  <c:v>41.86813487082314</c:v>
                </c:pt>
                <c:pt idx="81">
                  <c:v>41.77540527358232</c:v>
                </c:pt>
                <c:pt idx="82">
                  <c:v>41.62648368767019</c:v>
                </c:pt>
                <c:pt idx="83">
                  <c:v>41.51419082878518</c:v>
                </c:pt>
                <c:pt idx="84">
                  <c:v>41.26530412126244</c:v>
                </c:pt>
                <c:pt idx="85">
                  <c:v>41.04684789126321</c:v>
                </c:pt>
                <c:pt idx="86">
                  <c:v>40.77617876477269</c:v>
                </c:pt>
                <c:pt idx="87">
                  <c:v>40.5511745736994</c:v>
                </c:pt>
                <c:pt idx="88">
                  <c:v>40.28665128896129</c:v>
                </c:pt>
                <c:pt idx="89">
                  <c:v>39.96194723296889</c:v>
                </c:pt>
                <c:pt idx="90">
                  <c:v>39.74429929145943</c:v>
                </c:pt>
                <c:pt idx="91">
                  <c:v>39.48069065742337</c:v>
                </c:pt>
                <c:pt idx="92">
                  <c:v>39.19670651644231</c:v>
                </c:pt>
                <c:pt idx="93">
                  <c:v>38.94397091304786</c:v>
                </c:pt>
                <c:pt idx="94">
                  <c:v>38.60910694243534</c:v>
                </c:pt>
                <c:pt idx="95">
                  <c:v>38.30088893587106</c:v>
                </c:pt>
                <c:pt idx="96">
                  <c:v>37.91668324250271</c:v>
                </c:pt>
                <c:pt idx="97">
                  <c:v>37.60081007552987</c:v>
                </c:pt>
                <c:pt idx="98">
                  <c:v>37.1604982043618</c:v>
                </c:pt>
                <c:pt idx="99">
                  <c:v>36.80793816195532</c:v>
                </c:pt>
                <c:pt idx="100">
                  <c:v>36.45482306916759</c:v>
                </c:pt>
                <c:pt idx="101">
                  <c:v>36.21642236044734</c:v>
                </c:pt>
                <c:pt idx="102">
                  <c:v>35.93552193376571</c:v>
                </c:pt>
                <c:pt idx="103">
                  <c:v>35.73831520606215</c:v>
                </c:pt>
                <c:pt idx="104">
                  <c:v>35.5159157353791</c:v>
                </c:pt>
                <c:pt idx="105">
                  <c:v>35.31561013917296</c:v>
                </c:pt>
                <c:pt idx="106">
                  <c:v>35.11699585210763</c:v>
                </c:pt>
                <c:pt idx="107">
                  <c:v>34.98965835626861</c:v>
                </c:pt>
                <c:pt idx="108">
                  <c:v>34.8952311523821</c:v>
                </c:pt>
                <c:pt idx="109">
                  <c:v>34.82795915470751</c:v>
                </c:pt>
                <c:pt idx="110">
                  <c:v>34.82197424519592</c:v>
                </c:pt>
                <c:pt idx="111">
                  <c:v>34.8097131493294</c:v>
                </c:pt>
                <c:pt idx="112">
                  <c:v>34.84522221820581</c:v>
                </c:pt>
                <c:pt idx="113">
                  <c:v>34.89358122959366</c:v>
                </c:pt>
                <c:pt idx="114">
                  <c:v>34.97759245484351</c:v>
                </c:pt>
                <c:pt idx="115">
                  <c:v>35.04606081177311</c:v>
                </c:pt>
                <c:pt idx="116">
                  <c:v>35.10009663840038</c:v>
                </c:pt>
                <c:pt idx="117">
                  <c:v>35.17713101262765</c:v>
                </c:pt>
                <c:pt idx="118">
                  <c:v>35.21636392370121</c:v>
                </c:pt>
                <c:pt idx="119">
                  <c:v>35.2573216306391</c:v>
                </c:pt>
                <c:pt idx="120">
                  <c:v>35.28365708908063</c:v>
                </c:pt>
                <c:pt idx="121">
                  <c:v>35.26496178339921</c:v>
                </c:pt>
                <c:pt idx="122">
                  <c:v>35.21428058231084</c:v>
                </c:pt>
                <c:pt idx="123">
                  <c:v>35.17115972950766</c:v>
                </c:pt>
                <c:pt idx="124">
                  <c:v>35.04464619707558</c:v>
                </c:pt>
                <c:pt idx="125">
                  <c:v>34.9260033354123</c:v>
                </c:pt>
                <c:pt idx="126">
                  <c:v>34.77733708703326</c:v>
                </c:pt>
                <c:pt idx="127">
                  <c:v>34.55230198598944</c:v>
                </c:pt>
                <c:pt idx="128">
                  <c:v>34.33545029652436</c:v>
                </c:pt>
                <c:pt idx="129">
                  <c:v>34.06776968655912</c:v>
                </c:pt>
                <c:pt idx="130">
                  <c:v>33.83294006756055</c:v>
                </c:pt>
                <c:pt idx="131">
                  <c:v>33.51985934482556</c:v>
                </c:pt>
                <c:pt idx="132">
                  <c:v>33.13383374557444</c:v>
                </c:pt>
                <c:pt idx="133">
                  <c:v>32.84109240878406</c:v>
                </c:pt>
                <c:pt idx="134">
                  <c:v>32.4755425919804</c:v>
                </c:pt>
                <c:pt idx="135">
                  <c:v>32.15629015925592</c:v>
                </c:pt>
                <c:pt idx="136">
                  <c:v>31.74826917647037</c:v>
                </c:pt>
                <c:pt idx="137">
                  <c:v>31.39534429346275</c:v>
                </c:pt>
                <c:pt idx="138">
                  <c:v>31.0295284622721</c:v>
                </c:pt>
                <c:pt idx="139">
                  <c:v>30.62224420602817</c:v>
                </c:pt>
                <c:pt idx="140">
                  <c:v>30.24836374113715</c:v>
                </c:pt>
                <c:pt idx="141">
                  <c:v>29.84409307228648</c:v>
                </c:pt>
                <c:pt idx="142">
                  <c:v>29.5300920009493</c:v>
                </c:pt>
                <c:pt idx="143">
                  <c:v>29.10164829116667</c:v>
                </c:pt>
                <c:pt idx="144">
                  <c:v>28.51919416001357</c:v>
                </c:pt>
                <c:pt idx="145">
                  <c:v>27.85656617773791</c:v>
                </c:pt>
                <c:pt idx="146">
                  <c:v>27.33118045721019</c:v>
                </c:pt>
                <c:pt idx="147">
                  <c:v>26.83001962121252</c:v>
                </c:pt>
                <c:pt idx="148">
                  <c:v>26.2778757684006</c:v>
                </c:pt>
                <c:pt idx="149">
                  <c:v>25.82925397230861</c:v>
                </c:pt>
                <c:pt idx="150">
                  <c:v>25.33879390741527</c:v>
                </c:pt>
                <c:pt idx="151">
                  <c:v>24.75504728262583</c:v>
                </c:pt>
                <c:pt idx="152">
                  <c:v>24.16071299528766</c:v>
                </c:pt>
                <c:pt idx="153">
                  <c:v>23.63362408264834</c:v>
                </c:pt>
                <c:pt idx="154">
                  <c:v>23.01566919245446</c:v>
                </c:pt>
                <c:pt idx="155">
                  <c:v>22.47651494576147</c:v>
                </c:pt>
                <c:pt idx="156">
                  <c:v>21.87039246996494</c:v>
                </c:pt>
                <c:pt idx="157">
                  <c:v>21.25266829930401</c:v>
                </c:pt>
                <c:pt idx="158">
                  <c:v>20.62396912278364</c:v>
                </c:pt>
                <c:pt idx="159">
                  <c:v>19.95708738567077</c:v>
                </c:pt>
                <c:pt idx="160">
                  <c:v>19.22890233089928</c:v>
                </c:pt>
                <c:pt idx="161">
                  <c:v>18.53313566253525</c:v>
                </c:pt>
                <c:pt idx="162">
                  <c:v>17.84065610531434</c:v>
                </c:pt>
                <c:pt idx="163">
                  <c:v>17.20166278709858</c:v>
                </c:pt>
                <c:pt idx="164">
                  <c:v>16.50639160211729</c:v>
                </c:pt>
                <c:pt idx="165">
                  <c:v>15.78799193956116</c:v>
                </c:pt>
                <c:pt idx="166">
                  <c:v>15.10859328822877</c:v>
                </c:pt>
                <c:pt idx="167">
                  <c:v>14.42517506517839</c:v>
                </c:pt>
                <c:pt idx="168">
                  <c:v>13.71807345337245</c:v>
                </c:pt>
                <c:pt idx="169">
                  <c:v>13.0715833135698</c:v>
                </c:pt>
                <c:pt idx="170">
                  <c:v>12.38830349483142</c:v>
                </c:pt>
                <c:pt idx="171">
                  <c:v>11.72469913257045</c:v>
                </c:pt>
                <c:pt idx="172">
                  <c:v>11.0670606606878</c:v>
                </c:pt>
                <c:pt idx="173">
                  <c:v>10.40965818579983</c:v>
                </c:pt>
                <c:pt idx="174">
                  <c:v>9.456185356953421</c:v>
                </c:pt>
                <c:pt idx="175">
                  <c:v>8.69030867333657</c:v>
                </c:pt>
                <c:pt idx="176">
                  <c:v>7.871991850625911</c:v>
                </c:pt>
                <c:pt idx="177">
                  <c:v>7.178891661609885</c:v>
                </c:pt>
                <c:pt idx="178">
                  <c:v>6.501482054050992</c:v>
                </c:pt>
                <c:pt idx="179">
                  <c:v>5.843480358195236</c:v>
                </c:pt>
                <c:pt idx="180">
                  <c:v>5.170231798899279</c:v>
                </c:pt>
                <c:pt idx="181">
                  <c:v>4.662094685252198</c:v>
                </c:pt>
                <c:pt idx="182">
                  <c:v>4.148453436000159</c:v>
                </c:pt>
                <c:pt idx="183">
                  <c:v>3.65006706029593</c:v>
                </c:pt>
                <c:pt idx="184">
                  <c:v>3.1600756900117</c:v>
                </c:pt>
                <c:pt idx="185">
                  <c:v>2.752641790013795</c:v>
                </c:pt>
                <c:pt idx="186">
                  <c:v>2.301632255604521</c:v>
                </c:pt>
                <c:pt idx="187">
                  <c:v>1.887856754738803</c:v>
                </c:pt>
                <c:pt idx="188">
                  <c:v>1.50397410128636</c:v>
                </c:pt>
                <c:pt idx="189">
                  <c:v>1.155820415510231</c:v>
                </c:pt>
                <c:pt idx="190">
                  <c:v>0.85272164350837</c:v>
                </c:pt>
                <c:pt idx="191">
                  <c:v>0.4714615214928487</c:v>
                </c:pt>
                <c:pt idx="192">
                  <c:v>0.1699778521276971</c:v>
                </c:pt>
                <c:pt idx="193">
                  <c:v>-0.08767771718717066</c:v>
                </c:pt>
                <c:pt idx="194">
                  <c:v>-0.3132541562487157</c:v>
                </c:pt>
                <c:pt idx="195">
                  <c:v>-0.5468329253749373</c:v>
                </c:pt>
                <c:pt idx="196">
                  <c:v>-0.7823808123381462</c:v>
                </c:pt>
                <c:pt idx="197">
                  <c:v>-0.9986068756822092</c:v>
                </c:pt>
                <c:pt idx="198">
                  <c:v>-1.233225636979762</c:v>
                </c:pt>
                <c:pt idx="199">
                  <c:v>-1.41680216617211</c:v>
                </c:pt>
                <c:pt idx="200">
                  <c:v>-1.565744748942413</c:v>
                </c:pt>
                <c:pt idx="201">
                  <c:v>-1.708904093537144</c:v>
                </c:pt>
                <c:pt idx="202">
                  <c:v>-1.850433105259738</c:v>
                </c:pt>
                <c:pt idx="203">
                  <c:v>-1.952207686054924</c:v>
                </c:pt>
                <c:pt idx="204">
                  <c:v>-2.01670875833853</c:v>
                </c:pt>
                <c:pt idx="205">
                  <c:v>-2.075952963553251</c:v>
                </c:pt>
                <c:pt idx="206">
                  <c:v>-2.130747174704684</c:v>
                </c:pt>
                <c:pt idx="207">
                  <c:v>-2.171744076076573</c:v>
                </c:pt>
                <c:pt idx="208">
                  <c:v>-2.215296683399656</c:v>
                </c:pt>
                <c:pt idx="209">
                  <c:v>-2.233704569365465</c:v>
                </c:pt>
                <c:pt idx="210">
                  <c:v>-2.212156262172233</c:v>
                </c:pt>
                <c:pt idx="211">
                  <c:v>-2.198044627036907</c:v>
                </c:pt>
                <c:pt idx="212">
                  <c:v>-2.170575961410243</c:v>
                </c:pt>
                <c:pt idx="213">
                  <c:v>-2.11086414168641</c:v>
                </c:pt>
                <c:pt idx="214">
                  <c:v>-2.012778100054904</c:v>
                </c:pt>
                <c:pt idx="215">
                  <c:v>-1.896579952462842</c:v>
                </c:pt>
                <c:pt idx="216">
                  <c:v>-1.802874019637038</c:v>
                </c:pt>
                <c:pt idx="217">
                  <c:v>-1.720479504452224</c:v>
                </c:pt>
                <c:pt idx="218">
                  <c:v>-1.625417806565339</c:v>
                </c:pt>
                <c:pt idx="219">
                  <c:v>-1.547702085121728</c:v>
                </c:pt>
                <c:pt idx="220">
                  <c:v>-1.469028643987677</c:v>
                </c:pt>
                <c:pt idx="221">
                  <c:v>-1.363410135893866</c:v>
                </c:pt>
                <c:pt idx="222">
                  <c:v>-1.280543581155117</c:v>
                </c:pt>
                <c:pt idx="223">
                  <c:v>-1.193600096768409</c:v>
                </c:pt>
                <c:pt idx="224">
                  <c:v>-1.106067372092371</c:v>
                </c:pt>
                <c:pt idx="225">
                  <c:v>-1.037698549263825</c:v>
                </c:pt>
                <c:pt idx="226">
                  <c:v>-0.9748915921520545</c:v>
                </c:pt>
                <c:pt idx="227">
                  <c:v>-0.925965212652758</c:v>
                </c:pt>
                <c:pt idx="228">
                  <c:v>-0.8732174824985385</c:v>
                </c:pt>
                <c:pt idx="229">
                  <c:v>-0.8180113773687672</c:v>
                </c:pt>
                <c:pt idx="230">
                  <c:v>-0.7731785045259251</c:v>
                </c:pt>
                <c:pt idx="231">
                  <c:v>-0.7378147042786873</c:v>
                </c:pt>
                <c:pt idx="232">
                  <c:v>-0.6917989944135691</c:v>
                </c:pt>
                <c:pt idx="233">
                  <c:v>-0.6563540379963488</c:v>
                </c:pt>
                <c:pt idx="234">
                  <c:v>-0.6258562168370548</c:v>
                </c:pt>
                <c:pt idx="235">
                  <c:v>-0.6258562168370548</c:v>
                </c:pt>
                <c:pt idx="236">
                  <c:v>-0.6258562168370548</c:v>
                </c:pt>
                <c:pt idx="237">
                  <c:v>-0.6258562168370548</c:v>
                </c:pt>
                <c:pt idx="238">
                  <c:v>-0.6258562168370548</c:v>
                </c:pt>
                <c:pt idx="239">
                  <c:v>-0.6258562168370548</c:v>
                </c:pt>
                <c:pt idx="240">
                  <c:v>-0.6258562168370548</c:v>
                </c:pt>
                <c:pt idx="241">
                  <c:v>-0.6258562168370548</c:v>
                </c:pt>
                <c:pt idx="242">
                  <c:v>-0.6258562168370548</c:v>
                </c:pt>
                <c:pt idx="243">
                  <c:v>-0.6258562168370548</c:v>
                </c:pt>
                <c:pt idx="244">
                  <c:v>-0.6258562168370548</c:v>
                </c:pt>
                <c:pt idx="245">
                  <c:v>-0.6258562168370548</c:v>
                </c:pt>
                <c:pt idx="246">
                  <c:v>-0.6258562168370548</c:v>
                </c:pt>
                <c:pt idx="247">
                  <c:v>-0.6258562168370548</c:v>
                </c:pt>
                <c:pt idx="248">
                  <c:v>-0.6258562168370548</c:v>
                </c:pt>
                <c:pt idx="249">
                  <c:v>-0.6258562168370548</c:v>
                </c:pt>
                <c:pt idx="250">
                  <c:v>-0.6258562168370548</c:v>
                </c:pt>
                <c:pt idx="251">
                  <c:v>-0.6258562168370548</c:v>
                </c:pt>
                <c:pt idx="252">
                  <c:v>-0.6258562168370548</c:v>
                </c:pt>
                <c:pt idx="253">
                  <c:v>-0.6258562168370548</c:v>
                </c:pt>
                <c:pt idx="254">
                  <c:v>-0.6258562168370548</c:v>
                </c:pt>
                <c:pt idx="255">
                  <c:v>-0.6258562168370548</c:v>
                </c:pt>
                <c:pt idx="256">
                  <c:v>-0.6258562168370548</c:v>
                </c:pt>
                <c:pt idx="257">
                  <c:v>-0.6258562168370548</c:v>
                </c:pt>
                <c:pt idx="258">
                  <c:v>-0.6258562168370548</c:v>
                </c:pt>
                <c:pt idx="259">
                  <c:v>-0.6258562168370548</c:v>
                </c:pt>
                <c:pt idx="260">
                  <c:v>-0.6258562168370548</c:v>
                </c:pt>
                <c:pt idx="261">
                  <c:v>-0.6258562168370548</c:v>
                </c:pt>
                <c:pt idx="262">
                  <c:v>-0.6258562168370548</c:v>
                </c:pt>
                <c:pt idx="263">
                  <c:v>-0.6258562168370548</c:v>
                </c:pt>
                <c:pt idx="264">
                  <c:v>-0.6258562168370548</c:v>
                </c:pt>
                <c:pt idx="265">
                  <c:v>-0.6258562168370548</c:v>
                </c:pt>
                <c:pt idx="266">
                  <c:v>-0.6258562168370548</c:v>
                </c:pt>
                <c:pt idx="267">
                  <c:v>-0.6258562168370548</c:v>
                </c:pt>
                <c:pt idx="268">
                  <c:v>-0.6258562168370548</c:v>
                </c:pt>
                <c:pt idx="269">
                  <c:v>-0.6258562168370548</c:v>
                </c:pt>
                <c:pt idx="270">
                  <c:v>-0.6258562168370548</c:v>
                </c:pt>
                <c:pt idx="271">
                  <c:v>-0.6258562168370548</c:v>
                </c:pt>
                <c:pt idx="272">
                  <c:v>-0.6258562168370548</c:v>
                </c:pt>
                <c:pt idx="273">
                  <c:v>-0.6258562168370548</c:v>
                </c:pt>
                <c:pt idx="274">
                  <c:v>-0.6258562168370548</c:v>
                </c:pt>
                <c:pt idx="275">
                  <c:v>-0.6258562168370548</c:v>
                </c:pt>
                <c:pt idx="276">
                  <c:v>-0.6258562168370548</c:v>
                </c:pt>
                <c:pt idx="277">
                  <c:v>-0.6258562168370548</c:v>
                </c:pt>
                <c:pt idx="278">
                  <c:v>-0.6258562168370548</c:v>
                </c:pt>
                <c:pt idx="279">
                  <c:v>-0.6258562168370548</c:v>
                </c:pt>
                <c:pt idx="280">
                  <c:v>-0.6258562168370548</c:v>
                </c:pt>
                <c:pt idx="281">
                  <c:v>-0.6258562168370548</c:v>
                </c:pt>
                <c:pt idx="282">
                  <c:v>-0.6258562168370548</c:v>
                </c:pt>
                <c:pt idx="283">
                  <c:v>-0.6258562168370548</c:v>
                </c:pt>
                <c:pt idx="284">
                  <c:v>-0.6258562168370548</c:v>
                </c:pt>
                <c:pt idx="285">
                  <c:v>-0.6258562168370548</c:v>
                </c:pt>
                <c:pt idx="286">
                  <c:v>-0.6258562168370548</c:v>
                </c:pt>
                <c:pt idx="287">
                  <c:v>-0.6258562168370548</c:v>
                </c:pt>
                <c:pt idx="288">
                  <c:v>-0.6258562168370548</c:v>
                </c:pt>
                <c:pt idx="289">
                  <c:v>-0.6258562168370548</c:v>
                </c:pt>
                <c:pt idx="290">
                  <c:v>-0.6258562168370548</c:v>
                </c:pt>
                <c:pt idx="291">
                  <c:v>-0.6258562168370548</c:v>
                </c:pt>
                <c:pt idx="292">
                  <c:v>-0.6258562168370548</c:v>
                </c:pt>
                <c:pt idx="293">
                  <c:v>-0.6258562168370548</c:v>
                </c:pt>
                <c:pt idx="294">
                  <c:v>-0.6258562168370548</c:v>
                </c:pt>
                <c:pt idx="295">
                  <c:v>-0.6258562168370548</c:v>
                </c:pt>
                <c:pt idx="296">
                  <c:v>-0.6258562168370548</c:v>
                </c:pt>
                <c:pt idx="297">
                  <c:v>-0.6258562168370548</c:v>
                </c:pt>
                <c:pt idx="298">
                  <c:v>-0.6258562168370548</c:v>
                </c:pt>
                <c:pt idx="299">
                  <c:v>-0.6258562168370548</c:v>
                </c:pt>
                <c:pt idx="300">
                  <c:v>-0.6258562168370548</c:v>
                </c:pt>
                <c:pt idx="301">
                  <c:v>-0.6258562168370548</c:v>
                </c:pt>
                <c:pt idx="302">
                  <c:v>-0.6258562168370548</c:v>
                </c:pt>
                <c:pt idx="303">
                  <c:v>-0.6258562168370548</c:v>
                </c:pt>
                <c:pt idx="304">
                  <c:v>-0.6258562168370548</c:v>
                </c:pt>
                <c:pt idx="305">
                  <c:v>-0.6258562168370548</c:v>
                </c:pt>
                <c:pt idx="306">
                  <c:v>-0.6258562168370548</c:v>
                </c:pt>
                <c:pt idx="307">
                  <c:v>-0.6258562168370548</c:v>
                </c:pt>
                <c:pt idx="308">
                  <c:v>-0.6258562168370548</c:v>
                </c:pt>
                <c:pt idx="309">
                  <c:v>-0.6258562168370548</c:v>
                </c:pt>
                <c:pt idx="310">
                  <c:v>-0.6258562168370548</c:v>
                </c:pt>
                <c:pt idx="311">
                  <c:v>-0.6258562168370548</c:v>
                </c:pt>
                <c:pt idx="312">
                  <c:v>-0.6258562168370548</c:v>
                </c:pt>
                <c:pt idx="313">
                  <c:v>-0.6258562168370548</c:v>
                </c:pt>
                <c:pt idx="314">
                  <c:v>-0.6258562168370548</c:v>
                </c:pt>
                <c:pt idx="315">
                  <c:v>-0.6258562168370548</c:v>
                </c:pt>
                <c:pt idx="316">
                  <c:v>-0.6258562168370548</c:v>
                </c:pt>
                <c:pt idx="317">
                  <c:v>-0.6258562168370548</c:v>
                </c:pt>
                <c:pt idx="318">
                  <c:v>-0.6258562168370548</c:v>
                </c:pt>
                <c:pt idx="319">
                  <c:v>-0.6258562168370548</c:v>
                </c:pt>
                <c:pt idx="320">
                  <c:v>-0.6258562168370548</c:v>
                </c:pt>
                <c:pt idx="321">
                  <c:v>-0.6258562168370548</c:v>
                </c:pt>
                <c:pt idx="322">
                  <c:v>-0.6258562168370548</c:v>
                </c:pt>
                <c:pt idx="323">
                  <c:v>-0.6258562168370548</c:v>
                </c:pt>
                <c:pt idx="324">
                  <c:v>-0.6258562168370548</c:v>
                </c:pt>
                <c:pt idx="325">
                  <c:v>-0.6258562168370548</c:v>
                </c:pt>
                <c:pt idx="326">
                  <c:v>-0.6258562168370548</c:v>
                </c:pt>
                <c:pt idx="327">
                  <c:v>-0.6258562168370548</c:v>
                </c:pt>
                <c:pt idx="328">
                  <c:v>-0.6258562168370548</c:v>
                </c:pt>
                <c:pt idx="329">
                  <c:v>-0.6258562168370548</c:v>
                </c:pt>
                <c:pt idx="330">
                  <c:v>-0.6258562168370548</c:v>
                </c:pt>
                <c:pt idx="331">
                  <c:v>-0.6258562168370548</c:v>
                </c:pt>
                <c:pt idx="332">
                  <c:v>-0.6258562168370548</c:v>
                </c:pt>
                <c:pt idx="333">
                  <c:v>-0.6258562168370548</c:v>
                </c:pt>
                <c:pt idx="334">
                  <c:v>-0.6258562168370548</c:v>
                </c:pt>
                <c:pt idx="335">
                  <c:v>-0.6258562168370548</c:v>
                </c:pt>
                <c:pt idx="336">
                  <c:v>-0.6258562168370548</c:v>
                </c:pt>
                <c:pt idx="337">
                  <c:v>-0.6258562168370548</c:v>
                </c:pt>
                <c:pt idx="338">
                  <c:v>-0.6258562168370548</c:v>
                </c:pt>
                <c:pt idx="339">
                  <c:v>-0.6258562168370548</c:v>
                </c:pt>
                <c:pt idx="340">
                  <c:v>-0.6258562168370548</c:v>
                </c:pt>
                <c:pt idx="341">
                  <c:v>-0.6258562168370548</c:v>
                </c:pt>
                <c:pt idx="342">
                  <c:v>-0.6258562168370548</c:v>
                </c:pt>
                <c:pt idx="343">
                  <c:v>-0.6258562168370548</c:v>
                </c:pt>
                <c:pt idx="344">
                  <c:v>-0.6258562168370548</c:v>
                </c:pt>
                <c:pt idx="345">
                  <c:v>-0.6258562168370548</c:v>
                </c:pt>
                <c:pt idx="346">
                  <c:v>-0.6258562168370548</c:v>
                </c:pt>
                <c:pt idx="347">
                  <c:v>-0.6258562168370548</c:v>
                </c:pt>
                <c:pt idx="348">
                  <c:v>-0.6258562168370548</c:v>
                </c:pt>
                <c:pt idx="349">
                  <c:v>-0.6258562168370548</c:v>
                </c:pt>
                <c:pt idx="350">
                  <c:v>-0.6258562168370548</c:v>
                </c:pt>
                <c:pt idx="351">
                  <c:v>-0.6258562168370548</c:v>
                </c:pt>
                <c:pt idx="352">
                  <c:v>-0.6258562168370548</c:v>
                </c:pt>
                <c:pt idx="353">
                  <c:v>-0.6258562168370548</c:v>
                </c:pt>
                <c:pt idx="354">
                  <c:v>-0.6258562168370548</c:v>
                </c:pt>
                <c:pt idx="355">
                  <c:v>-0.6258562168370548</c:v>
                </c:pt>
                <c:pt idx="356">
                  <c:v>-0.6258562168370548</c:v>
                </c:pt>
                <c:pt idx="357">
                  <c:v>-0.6258562168370548</c:v>
                </c:pt>
                <c:pt idx="358">
                  <c:v>-0.6258562168370548</c:v>
                </c:pt>
                <c:pt idx="359">
                  <c:v>-0.6258562168370548</c:v>
                </c:pt>
                <c:pt idx="360">
                  <c:v>-0.6258562168370548</c:v>
                </c:pt>
                <c:pt idx="361">
                  <c:v>-0.6258562168370548</c:v>
                </c:pt>
                <c:pt idx="362">
                  <c:v>-0.6258562168370548</c:v>
                </c:pt>
                <c:pt idx="363">
                  <c:v>-0.6258562168370548</c:v>
                </c:pt>
                <c:pt idx="364">
                  <c:v>-0.6258562168370548</c:v>
                </c:pt>
                <c:pt idx="365">
                  <c:v>-0.6258562168370548</c:v>
                </c:pt>
                <c:pt idx="366">
                  <c:v>-0.6258562168370548</c:v>
                </c:pt>
                <c:pt idx="367">
                  <c:v>-0.6258562168370548</c:v>
                </c:pt>
                <c:pt idx="368">
                  <c:v>-0.6258562168370548</c:v>
                </c:pt>
                <c:pt idx="369">
                  <c:v>-0.6258562168370548</c:v>
                </c:pt>
                <c:pt idx="370">
                  <c:v>-0.6258562168370548</c:v>
                </c:pt>
                <c:pt idx="371">
                  <c:v>-0.6258562168370548</c:v>
                </c:pt>
                <c:pt idx="372">
                  <c:v>-0.6258562168370548</c:v>
                </c:pt>
                <c:pt idx="373">
                  <c:v>-0.6258562168370548</c:v>
                </c:pt>
                <c:pt idx="374">
                  <c:v>-0.6258562168370548</c:v>
                </c:pt>
                <c:pt idx="375">
                  <c:v>-0.6258562168370548</c:v>
                </c:pt>
                <c:pt idx="376">
                  <c:v>-0.6258562168370548</c:v>
                </c:pt>
                <c:pt idx="377">
                  <c:v>-0.6258562168370548</c:v>
                </c:pt>
                <c:pt idx="378">
                  <c:v>-0.6258562168370548</c:v>
                </c:pt>
                <c:pt idx="379">
                  <c:v>-0.6258562168370548</c:v>
                </c:pt>
                <c:pt idx="380">
                  <c:v>-0.6258562168370548</c:v>
                </c:pt>
                <c:pt idx="381">
                  <c:v>-0.6258562168370548</c:v>
                </c:pt>
                <c:pt idx="382">
                  <c:v>-0.6258562168370548</c:v>
                </c:pt>
                <c:pt idx="383">
                  <c:v>-0.6258562168370548</c:v>
                </c:pt>
                <c:pt idx="384">
                  <c:v>-0.6258562168370548</c:v>
                </c:pt>
                <c:pt idx="385">
                  <c:v>-0.6258562168370548</c:v>
                </c:pt>
                <c:pt idx="386">
                  <c:v>-0.6258562168370548</c:v>
                </c:pt>
                <c:pt idx="387">
                  <c:v>-0.6258562168370548</c:v>
                </c:pt>
                <c:pt idx="388">
                  <c:v>-0.6258562168370548</c:v>
                </c:pt>
                <c:pt idx="389">
                  <c:v>-0.6258562168370548</c:v>
                </c:pt>
                <c:pt idx="390">
                  <c:v>-0.6258562168370548</c:v>
                </c:pt>
                <c:pt idx="391">
                  <c:v>-0.6258562168370548</c:v>
                </c:pt>
                <c:pt idx="392">
                  <c:v>-0.6258562168370548</c:v>
                </c:pt>
                <c:pt idx="393">
                  <c:v>-0.6258562168370548</c:v>
                </c:pt>
                <c:pt idx="394">
                  <c:v>-0.6258562168370548</c:v>
                </c:pt>
                <c:pt idx="395">
                  <c:v>-0.6258562168370548</c:v>
                </c:pt>
                <c:pt idx="396">
                  <c:v>-0.6258562168370548</c:v>
                </c:pt>
                <c:pt idx="397">
                  <c:v>-0.6258562168370548</c:v>
                </c:pt>
                <c:pt idx="398">
                  <c:v>-0.6258562168370548</c:v>
                </c:pt>
                <c:pt idx="399">
                  <c:v>-0.6258562168370548</c:v>
                </c:pt>
                <c:pt idx="400">
                  <c:v>-0.6258562168370548</c:v>
                </c:pt>
                <c:pt idx="401">
                  <c:v>-0.6258562168370548</c:v>
                </c:pt>
                <c:pt idx="402">
                  <c:v>-0.6258562168370548</c:v>
                </c:pt>
                <c:pt idx="403">
                  <c:v>-0.6258562168370548</c:v>
                </c:pt>
                <c:pt idx="404">
                  <c:v>-0.6258562168370548</c:v>
                </c:pt>
                <c:pt idx="405">
                  <c:v>-0.6258562168370548</c:v>
                </c:pt>
                <c:pt idx="406">
                  <c:v>-0.6258562168370548</c:v>
                </c:pt>
                <c:pt idx="407">
                  <c:v>-0.6258562168370548</c:v>
                </c:pt>
                <c:pt idx="408">
                  <c:v>-0.6258562168370548</c:v>
                </c:pt>
                <c:pt idx="409">
                  <c:v>-0.6258562168370548</c:v>
                </c:pt>
                <c:pt idx="410">
                  <c:v>-0.6258562168370548</c:v>
                </c:pt>
                <c:pt idx="411">
                  <c:v>-0.6258562168370548</c:v>
                </c:pt>
                <c:pt idx="412">
                  <c:v>-0.6258562168370548</c:v>
                </c:pt>
                <c:pt idx="413">
                  <c:v>-0.6258562168370548</c:v>
                </c:pt>
                <c:pt idx="414">
                  <c:v>-0.6258562168370548</c:v>
                </c:pt>
                <c:pt idx="415">
                  <c:v>-0.6258562168370548</c:v>
                </c:pt>
                <c:pt idx="416">
                  <c:v>-0.6258562168370548</c:v>
                </c:pt>
                <c:pt idx="417">
                  <c:v>-0.6258562168370548</c:v>
                </c:pt>
                <c:pt idx="418">
                  <c:v>-0.6258562168370548</c:v>
                </c:pt>
                <c:pt idx="419">
                  <c:v>-0.6258562168370548</c:v>
                </c:pt>
                <c:pt idx="420">
                  <c:v>-0.6258562168370548</c:v>
                </c:pt>
                <c:pt idx="421">
                  <c:v>-0.6258562168370548</c:v>
                </c:pt>
                <c:pt idx="422">
                  <c:v>-0.6258562168370548</c:v>
                </c:pt>
                <c:pt idx="423">
                  <c:v>-0.6258562168370548</c:v>
                </c:pt>
                <c:pt idx="424">
                  <c:v>-0.6258562168370548</c:v>
                </c:pt>
                <c:pt idx="425">
                  <c:v>-0.6258562168370548</c:v>
                </c:pt>
                <c:pt idx="426">
                  <c:v>-0.6258562168370548</c:v>
                </c:pt>
                <c:pt idx="427">
                  <c:v>-0.6258562168370548</c:v>
                </c:pt>
                <c:pt idx="428">
                  <c:v>-0.6258562168370548</c:v>
                </c:pt>
                <c:pt idx="429">
                  <c:v>-0.6258562168370548</c:v>
                </c:pt>
                <c:pt idx="430">
                  <c:v>-0.6258562168370548</c:v>
                </c:pt>
                <c:pt idx="431">
                  <c:v>-0.6258562168370548</c:v>
                </c:pt>
                <c:pt idx="432">
                  <c:v>-0.6258562168370548</c:v>
                </c:pt>
                <c:pt idx="433">
                  <c:v>-0.6258562168370548</c:v>
                </c:pt>
                <c:pt idx="434">
                  <c:v>-0.6258562168370548</c:v>
                </c:pt>
                <c:pt idx="435">
                  <c:v>-0.6258562168370548</c:v>
                </c:pt>
                <c:pt idx="436">
                  <c:v>-0.6258562168370548</c:v>
                </c:pt>
                <c:pt idx="437">
                  <c:v>-0.6258562168370548</c:v>
                </c:pt>
                <c:pt idx="438">
                  <c:v>-0.6258562168370548</c:v>
                </c:pt>
                <c:pt idx="439">
                  <c:v>-0.6258562168370548</c:v>
                </c:pt>
                <c:pt idx="440">
                  <c:v>-0.6258562168370548</c:v>
                </c:pt>
                <c:pt idx="441">
                  <c:v>-0.6258562168370548</c:v>
                </c:pt>
                <c:pt idx="442">
                  <c:v>-0.6258562168370548</c:v>
                </c:pt>
                <c:pt idx="443">
                  <c:v>-0.6258562168370548</c:v>
                </c:pt>
                <c:pt idx="444">
                  <c:v>-0.6258562168370548</c:v>
                </c:pt>
                <c:pt idx="445">
                  <c:v>-0.6258562168370548</c:v>
                </c:pt>
                <c:pt idx="446">
                  <c:v>-0.6258562168370548</c:v>
                </c:pt>
                <c:pt idx="447">
                  <c:v>-0.6258562168370548</c:v>
                </c:pt>
                <c:pt idx="448">
                  <c:v>-0.6258562168370548</c:v>
                </c:pt>
                <c:pt idx="449">
                  <c:v>-0.6258562168370548</c:v>
                </c:pt>
                <c:pt idx="450">
                  <c:v>-0.6258562168370548</c:v>
                </c:pt>
                <c:pt idx="451">
                  <c:v>-0.6258562168370548</c:v>
                </c:pt>
                <c:pt idx="452">
                  <c:v>-0.6258562168370548</c:v>
                </c:pt>
                <c:pt idx="453">
                  <c:v>-0.6258562168370548</c:v>
                </c:pt>
                <c:pt idx="454">
                  <c:v>-0.6258562168370548</c:v>
                </c:pt>
                <c:pt idx="455">
                  <c:v>-0.6258562168370548</c:v>
                </c:pt>
                <c:pt idx="456">
                  <c:v>-0.6258562168370548</c:v>
                </c:pt>
                <c:pt idx="457">
                  <c:v>-0.6258562168370548</c:v>
                </c:pt>
                <c:pt idx="458">
                  <c:v>-0.6258562168370548</c:v>
                </c:pt>
                <c:pt idx="459">
                  <c:v>-0.6258562168370548</c:v>
                </c:pt>
                <c:pt idx="460">
                  <c:v>-0.6258562168370548</c:v>
                </c:pt>
                <c:pt idx="461">
                  <c:v>-0.6258562168370548</c:v>
                </c:pt>
                <c:pt idx="462">
                  <c:v>-0.6258562168370548</c:v>
                </c:pt>
                <c:pt idx="463">
                  <c:v>-0.6258562168370548</c:v>
                </c:pt>
                <c:pt idx="464">
                  <c:v>-0.6258562168370548</c:v>
                </c:pt>
                <c:pt idx="465">
                  <c:v>-0.6258562168370548</c:v>
                </c:pt>
                <c:pt idx="466">
                  <c:v>-0.6258562168370548</c:v>
                </c:pt>
                <c:pt idx="467">
                  <c:v>-0.6258562168370548</c:v>
                </c:pt>
                <c:pt idx="468">
                  <c:v>-0.6258562168370548</c:v>
                </c:pt>
                <c:pt idx="469">
                  <c:v>-0.6258562168370548</c:v>
                </c:pt>
                <c:pt idx="470">
                  <c:v>-0.6258562168370548</c:v>
                </c:pt>
                <c:pt idx="471">
                  <c:v>-0.6258562168370548</c:v>
                </c:pt>
                <c:pt idx="472">
                  <c:v>-0.6258562168370548</c:v>
                </c:pt>
                <c:pt idx="473">
                  <c:v>-0.6258562168370548</c:v>
                </c:pt>
                <c:pt idx="474">
                  <c:v>-0.6258562168370548</c:v>
                </c:pt>
                <c:pt idx="475">
                  <c:v>-0.6258562168370548</c:v>
                </c:pt>
                <c:pt idx="476">
                  <c:v>-0.6258562168370548</c:v>
                </c:pt>
                <c:pt idx="477">
                  <c:v>-0.6258562168370548</c:v>
                </c:pt>
                <c:pt idx="478">
                  <c:v>-0.6258562168370548</c:v>
                </c:pt>
                <c:pt idx="479">
                  <c:v>-0.6258562168370548</c:v>
                </c:pt>
                <c:pt idx="480">
                  <c:v>-0.6258562168370548</c:v>
                </c:pt>
                <c:pt idx="481">
                  <c:v>-0.6258562168370548</c:v>
                </c:pt>
                <c:pt idx="482">
                  <c:v>-0.6258562168370548</c:v>
                </c:pt>
              </c:numCache>
            </c:numRef>
          </c:xVal>
          <c:yVal>
            <c:numRef>
              <c:f>T9!$C$2:$C$484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0.2725478608600795</c:v>
                </c:pt>
                <c:pt idx="4">
                  <c:v>0.6598554319115461</c:v>
                </c:pt>
                <c:pt idx="5">
                  <c:v>1.274923884551216</c:v>
                </c:pt>
                <c:pt idx="6">
                  <c:v>2.101217228178645</c:v>
                </c:pt>
                <c:pt idx="7">
                  <c:v>3.106989086816709</c:v>
                </c:pt>
                <c:pt idx="8">
                  <c:v>4.170581263836094</c:v>
                </c:pt>
                <c:pt idx="9">
                  <c:v>5.158172531907876</c:v>
                </c:pt>
                <c:pt idx="10">
                  <c:v>6.560811049198268</c:v>
                </c:pt>
                <c:pt idx="11">
                  <c:v>7.977666073444414</c:v>
                </c:pt>
                <c:pt idx="12">
                  <c:v>9.384844664703316</c:v>
                </c:pt>
                <c:pt idx="13">
                  <c:v>10.89867220575247</c:v>
                </c:pt>
                <c:pt idx="14">
                  <c:v>12.43645995274572</c:v>
                </c:pt>
                <c:pt idx="15">
                  <c:v>14.43092448486429</c:v>
                </c:pt>
                <c:pt idx="16">
                  <c:v>15.97452156052582</c:v>
                </c:pt>
                <c:pt idx="17">
                  <c:v>17.86619704805215</c:v>
                </c:pt>
                <c:pt idx="18">
                  <c:v>19.60134257230897</c:v>
                </c:pt>
                <c:pt idx="19">
                  <c:v>21.25459489271401</c:v>
                </c:pt>
                <c:pt idx="20">
                  <c:v>22.76187799300247</c:v>
                </c:pt>
                <c:pt idx="21">
                  <c:v>24.20392737304842</c:v>
                </c:pt>
                <c:pt idx="22">
                  <c:v>25.69367318398511</c:v>
                </c:pt>
                <c:pt idx="23">
                  <c:v>27.45249583733938</c:v>
                </c:pt>
                <c:pt idx="24">
                  <c:v>29.10603970559508</c:v>
                </c:pt>
                <c:pt idx="25">
                  <c:v>30.46513152174367</c:v>
                </c:pt>
                <c:pt idx="26">
                  <c:v>31.80028024805954</c:v>
                </c:pt>
                <c:pt idx="27">
                  <c:v>33.05391033911198</c:v>
                </c:pt>
                <c:pt idx="28">
                  <c:v>34.36380669195023</c:v>
                </c:pt>
                <c:pt idx="29">
                  <c:v>35.9469757757735</c:v>
                </c:pt>
                <c:pt idx="30">
                  <c:v>37.8577681875705</c:v>
                </c:pt>
                <c:pt idx="31">
                  <c:v>39.64672476826095</c:v>
                </c:pt>
                <c:pt idx="32">
                  <c:v>41.2631868448284</c:v>
                </c:pt>
                <c:pt idx="33">
                  <c:v>43.08782428172698</c:v>
                </c:pt>
                <c:pt idx="34">
                  <c:v>44.63662904423527</c:v>
                </c:pt>
                <c:pt idx="35">
                  <c:v>46.58818682392703</c:v>
                </c:pt>
                <c:pt idx="36">
                  <c:v>48.31575846123354</c:v>
                </c:pt>
                <c:pt idx="37">
                  <c:v>49.99643690401626</c:v>
                </c:pt>
                <c:pt idx="38">
                  <c:v>51.87123477106469</c:v>
                </c:pt>
                <c:pt idx="39">
                  <c:v>53.23513251362333</c:v>
                </c:pt>
                <c:pt idx="40">
                  <c:v>54.57870696189453</c:v>
                </c:pt>
                <c:pt idx="41">
                  <c:v>55.90938940897552</c:v>
                </c:pt>
                <c:pt idx="42">
                  <c:v>57.20866233567085</c:v>
                </c:pt>
                <c:pt idx="43">
                  <c:v>58.51492442768533</c:v>
                </c:pt>
                <c:pt idx="44">
                  <c:v>60.13447387616841</c:v>
                </c:pt>
                <c:pt idx="45">
                  <c:v>61.44819426773066</c:v>
                </c:pt>
                <c:pt idx="46">
                  <c:v>63.03667971251741</c:v>
                </c:pt>
                <c:pt idx="47">
                  <c:v>64.15283087381124</c:v>
                </c:pt>
                <c:pt idx="48">
                  <c:v>65.3015657885603</c:v>
                </c:pt>
                <c:pt idx="49">
                  <c:v>66.57436289451681</c:v>
                </c:pt>
                <c:pt idx="50">
                  <c:v>67.57328990237615</c:v>
                </c:pt>
                <c:pt idx="51">
                  <c:v>68.47234978396639</c:v>
                </c:pt>
                <c:pt idx="52">
                  <c:v>69.38477577937101</c:v>
                </c:pt>
                <c:pt idx="53">
                  <c:v>70.3209172116994</c:v>
                </c:pt>
                <c:pt idx="54">
                  <c:v>71.09204388269366</c:v>
                </c:pt>
                <c:pt idx="55">
                  <c:v>71.73455031495537</c:v>
                </c:pt>
                <c:pt idx="56">
                  <c:v>72.30555201211978</c:v>
                </c:pt>
                <c:pt idx="57">
                  <c:v>72.69747845399547</c:v>
                </c:pt>
                <c:pt idx="58">
                  <c:v>73.12593402199423</c:v>
                </c:pt>
                <c:pt idx="59">
                  <c:v>73.39585364767836</c:v>
                </c:pt>
                <c:pt idx="60">
                  <c:v>73.73788840986607</c:v>
                </c:pt>
                <c:pt idx="61">
                  <c:v>74.13368617229939</c:v>
                </c:pt>
                <c:pt idx="62">
                  <c:v>74.66583592087196</c:v>
                </c:pt>
                <c:pt idx="63">
                  <c:v>75.58372663996442</c:v>
                </c:pt>
                <c:pt idx="64">
                  <c:v>76.27246746326168</c:v>
                </c:pt>
                <c:pt idx="65">
                  <c:v>76.93372132113564</c:v>
                </c:pt>
                <c:pt idx="66">
                  <c:v>77.56222901561061</c:v>
                </c:pt>
                <c:pt idx="67">
                  <c:v>78.22260852160643</c:v>
                </c:pt>
                <c:pt idx="68">
                  <c:v>78.89653898526197</c:v>
                </c:pt>
                <c:pt idx="69">
                  <c:v>79.75797970398386</c:v>
                </c:pt>
                <c:pt idx="70">
                  <c:v>80.65600441576763</c:v>
                </c:pt>
                <c:pt idx="71">
                  <c:v>81.44511609636196</c:v>
                </c:pt>
                <c:pt idx="72">
                  <c:v>82.23688929924118</c:v>
                </c:pt>
                <c:pt idx="73">
                  <c:v>82.95218632372229</c:v>
                </c:pt>
                <c:pt idx="74">
                  <c:v>83.92008742986009</c:v>
                </c:pt>
                <c:pt idx="75">
                  <c:v>84.76044921068852</c:v>
                </c:pt>
                <c:pt idx="76">
                  <c:v>85.60918199334196</c:v>
                </c:pt>
                <c:pt idx="77">
                  <c:v>86.42688650422168</c:v>
                </c:pt>
                <c:pt idx="78">
                  <c:v>87.52246959023059</c:v>
                </c:pt>
                <c:pt idx="79">
                  <c:v>88.40048718441126</c:v>
                </c:pt>
                <c:pt idx="80">
                  <c:v>89.23423168425067</c:v>
                </c:pt>
                <c:pt idx="81">
                  <c:v>89.9601337858451</c:v>
                </c:pt>
                <c:pt idx="82">
                  <c:v>90.66044830568536</c:v>
                </c:pt>
                <c:pt idx="83">
                  <c:v>91.23949738070669</c:v>
                </c:pt>
                <c:pt idx="84">
                  <c:v>92.03927341852446</c:v>
                </c:pt>
                <c:pt idx="85">
                  <c:v>92.68853576010174</c:v>
                </c:pt>
                <c:pt idx="86">
                  <c:v>93.40813897514596</c:v>
                </c:pt>
                <c:pt idx="87">
                  <c:v>94.05775423406105</c:v>
                </c:pt>
                <c:pt idx="88">
                  <c:v>94.75957591287627</c:v>
                </c:pt>
                <c:pt idx="89">
                  <c:v>95.56693466494511</c:v>
                </c:pt>
                <c:pt idx="90">
                  <c:v>96.22136092571047</c:v>
                </c:pt>
                <c:pt idx="91">
                  <c:v>96.86732498327554</c:v>
                </c:pt>
                <c:pt idx="92">
                  <c:v>97.5837302372906</c:v>
                </c:pt>
                <c:pt idx="93">
                  <c:v>98.22220855867349</c:v>
                </c:pt>
                <c:pt idx="94">
                  <c:v>99.05399690828102</c:v>
                </c:pt>
                <c:pt idx="95">
                  <c:v>99.85857413689547</c:v>
                </c:pt>
                <c:pt idx="96">
                  <c:v>100.7589647410066</c:v>
                </c:pt>
                <c:pt idx="97">
                  <c:v>101.594692718118</c:v>
                </c:pt>
                <c:pt idx="98">
                  <c:v>102.6742430946021</c:v>
                </c:pt>
                <c:pt idx="99">
                  <c:v>103.7168956778824</c:v>
                </c:pt>
                <c:pt idx="100">
                  <c:v>104.85271619999</c:v>
                </c:pt>
                <c:pt idx="101">
                  <c:v>105.8599617769099</c:v>
                </c:pt>
                <c:pt idx="102">
                  <c:v>106.8596666462858</c:v>
                </c:pt>
                <c:pt idx="103">
                  <c:v>107.6820538001282</c:v>
                </c:pt>
                <c:pt idx="104">
                  <c:v>108.6715021318702</c:v>
                </c:pt>
                <c:pt idx="105">
                  <c:v>109.5103528786147</c:v>
                </c:pt>
                <c:pt idx="106">
                  <c:v>110.5427752103941</c:v>
                </c:pt>
                <c:pt idx="107">
                  <c:v>111.4229429976152</c:v>
                </c:pt>
                <c:pt idx="108">
                  <c:v>112.2431072593889</c:v>
                </c:pt>
                <c:pt idx="109">
                  <c:v>113.2170655957962</c:v>
                </c:pt>
                <c:pt idx="110">
                  <c:v>114.1249992442431</c:v>
                </c:pt>
                <c:pt idx="111">
                  <c:v>114.8659217161435</c:v>
                </c:pt>
                <c:pt idx="112">
                  <c:v>115.6726782114853</c:v>
                </c:pt>
                <c:pt idx="113">
                  <c:v>116.3432133179058</c:v>
                </c:pt>
                <c:pt idx="114">
                  <c:v>117.046747554632</c:v>
                </c:pt>
                <c:pt idx="115">
                  <c:v>117.9423350559855</c:v>
                </c:pt>
                <c:pt idx="116">
                  <c:v>118.7919092924691</c:v>
                </c:pt>
                <c:pt idx="117">
                  <c:v>119.5719926425447</c:v>
                </c:pt>
                <c:pt idx="118">
                  <c:v>120.6695177702636</c:v>
                </c:pt>
                <c:pt idx="119">
                  <c:v>121.5791917401745</c:v>
                </c:pt>
                <c:pt idx="120">
                  <c:v>122.6711612482122</c:v>
                </c:pt>
                <c:pt idx="121">
                  <c:v>123.6128410438694</c:v>
                </c:pt>
                <c:pt idx="122">
                  <c:v>124.4988130901618</c:v>
                </c:pt>
                <c:pt idx="123">
                  <c:v>125.173176770856</c:v>
                </c:pt>
                <c:pt idx="124">
                  <c:v>126.1294161824185</c:v>
                </c:pt>
                <c:pt idx="125">
                  <c:v>126.9886639414712</c:v>
                </c:pt>
                <c:pt idx="126">
                  <c:v>127.8420651154845</c:v>
                </c:pt>
                <c:pt idx="127">
                  <c:v>128.854009373719</c:v>
                </c:pt>
                <c:pt idx="128">
                  <c:v>129.6668219913778</c:v>
                </c:pt>
                <c:pt idx="129">
                  <c:v>130.5748796363686</c:v>
                </c:pt>
                <c:pt idx="130">
                  <c:v>131.3873811381071</c:v>
                </c:pt>
                <c:pt idx="131">
                  <c:v>132.1924049400901</c:v>
                </c:pt>
                <c:pt idx="132">
                  <c:v>133.2079338509572</c:v>
                </c:pt>
                <c:pt idx="133">
                  <c:v>133.8855226604113</c:v>
                </c:pt>
                <c:pt idx="134">
                  <c:v>134.6671954093235</c:v>
                </c:pt>
                <c:pt idx="135">
                  <c:v>135.333275663898</c:v>
                </c:pt>
                <c:pt idx="136">
                  <c:v>136.1409344263598</c:v>
                </c:pt>
                <c:pt idx="137">
                  <c:v>136.8633780229774</c:v>
                </c:pt>
                <c:pt idx="138">
                  <c:v>137.5085726216845</c:v>
                </c:pt>
                <c:pt idx="139">
                  <c:v>138.3036196095377</c:v>
                </c:pt>
                <c:pt idx="140">
                  <c:v>138.9468383036024</c:v>
                </c:pt>
                <c:pt idx="141">
                  <c:v>139.6456935136696</c:v>
                </c:pt>
                <c:pt idx="142">
                  <c:v>140.1454669673087</c:v>
                </c:pt>
                <c:pt idx="143">
                  <c:v>140.7593926791917</c:v>
                </c:pt>
                <c:pt idx="144">
                  <c:v>141.5808429668833</c:v>
                </c:pt>
                <c:pt idx="145">
                  <c:v>142.4189511736615</c:v>
                </c:pt>
                <c:pt idx="146">
                  <c:v>143.1022606433076</c:v>
                </c:pt>
                <c:pt idx="147">
                  <c:v>143.6612764032574</c:v>
                </c:pt>
                <c:pt idx="148">
                  <c:v>144.1525037928528</c:v>
                </c:pt>
                <c:pt idx="149">
                  <c:v>144.5788319524006</c:v>
                </c:pt>
                <c:pt idx="150">
                  <c:v>144.9854352186626</c:v>
                </c:pt>
                <c:pt idx="151">
                  <c:v>145.4429484556187</c:v>
                </c:pt>
                <c:pt idx="152">
                  <c:v>145.8961971947744</c:v>
                </c:pt>
                <c:pt idx="153">
                  <c:v>146.1892994165273</c:v>
                </c:pt>
                <c:pt idx="154">
                  <c:v>146.5284207142373</c:v>
                </c:pt>
                <c:pt idx="155">
                  <c:v>146.8099427080976</c:v>
                </c:pt>
                <c:pt idx="156">
                  <c:v>147.1045176683068</c:v>
                </c:pt>
                <c:pt idx="157">
                  <c:v>147.28177261959</c:v>
                </c:pt>
                <c:pt idx="158">
                  <c:v>147.4542598306826</c:v>
                </c:pt>
                <c:pt idx="159">
                  <c:v>147.6441453084926</c:v>
                </c:pt>
                <c:pt idx="160">
                  <c:v>147.7783111633548</c:v>
                </c:pt>
                <c:pt idx="161">
                  <c:v>147.8181079666452</c:v>
                </c:pt>
                <c:pt idx="162">
                  <c:v>147.9047965309471</c:v>
                </c:pt>
                <c:pt idx="163">
                  <c:v>147.8928005462346</c:v>
                </c:pt>
                <c:pt idx="164">
                  <c:v>147.9183944056012</c:v>
                </c:pt>
                <c:pt idx="165">
                  <c:v>147.8367413537175</c:v>
                </c:pt>
                <c:pt idx="166">
                  <c:v>147.7551978395709</c:v>
                </c:pt>
                <c:pt idx="167">
                  <c:v>147.7078465768206</c:v>
                </c:pt>
                <c:pt idx="168">
                  <c:v>147.5805034084285</c:v>
                </c:pt>
                <c:pt idx="169">
                  <c:v>147.4849841887575</c:v>
                </c:pt>
                <c:pt idx="170">
                  <c:v>147.3461783733574</c:v>
                </c:pt>
                <c:pt idx="171">
                  <c:v>147.2111308021243</c:v>
                </c:pt>
                <c:pt idx="172">
                  <c:v>147.0842569403953</c:v>
                </c:pt>
                <c:pt idx="173">
                  <c:v>146.947521060984</c:v>
                </c:pt>
                <c:pt idx="174">
                  <c:v>146.7399208801885</c:v>
                </c:pt>
                <c:pt idx="175">
                  <c:v>146.5963672254322</c:v>
                </c:pt>
                <c:pt idx="176">
                  <c:v>146.4442516403454</c:v>
                </c:pt>
                <c:pt idx="177">
                  <c:v>146.2557436846743</c:v>
                </c:pt>
                <c:pt idx="178">
                  <c:v>146.1381793977197</c:v>
                </c:pt>
                <c:pt idx="179">
                  <c:v>146.082304350361</c:v>
                </c:pt>
                <c:pt idx="180">
                  <c:v>145.8684937677561</c:v>
                </c:pt>
                <c:pt idx="181">
                  <c:v>145.7514319985614</c:v>
                </c:pt>
                <c:pt idx="182">
                  <c:v>145.6325593434305</c:v>
                </c:pt>
                <c:pt idx="183">
                  <c:v>145.5261239450813</c:v>
                </c:pt>
                <c:pt idx="184">
                  <c:v>145.374948023231</c:v>
                </c:pt>
                <c:pt idx="185">
                  <c:v>145.2445537615462</c:v>
                </c:pt>
                <c:pt idx="186">
                  <c:v>145.0499715759546</c:v>
                </c:pt>
                <c:pt idx="187">
                  <c:v>144.8906858459045</c:v>
                </c:pt>
                <c:pt idx="188">
                  <c:v>144.6885207496214</c:v>
                </c:pt>
                <c:pt idx="189">
                  <c:v>144.5356531302259</c:v>
                </c:pt>
                <c:pt idx="190">
                  <c:v>144.3847933246252</c:v>
                </c:pt>
                <c:pt idx="191">
                  <c:v>144.1660747146156</c:v>
                </c:pt>
                <c:pt idx="192">
                  <c:v>144.0240642662862</c:v>
                </c:pt>
                <c:pt idx="193">
                  <c:v>143.9115603270234</c:v>
                </c:pt>
                <c:pt idx="194">
                  <c:v>143.7852674801375</c:v>
                </c:pt>
                <c:pt idx="195">
                  <c:v>143.6814411072204</c:v>
                </c:pt>
                <c:pt idx="196">
                  <c:v>143.569799193679</c:v>
                </c:pt>
                <c:pt idx="197">
                  <c:v>143.4716249226102</c:v>
                </c:pt>
                <c:pt idx="198">
                  <c:v>143.3862107199918</c:v>
                </c:pt>
                <c:pt idx="199">
                  <c:v>143.3233688326921</c:v>
                </c:pt>
                <c:pt idx="200">
                  <c:v>143.2155273493475</c:v>
                </c:pt>
                <c:pt idx="201">
                  <c:v>143.1260122864531</c:v>
                </c:pt>
                <c:pt idx="202">
                  <c:v>143.0623838162305</c:v>
                </c:pt>
                <c:pt idx="203">
                  <c:v>142.9886623500975</c:v>
                </c:pt>
                <c:pt idx="204">
                  <c:v>142.9425526824716</c:v>
                </c:pt>
                <c:pt idx="205">
                  <c:v>142.8637228999624</c:v>
                </c:pt>
                <c:pt idx="206">
                  <c:v>142.8400620398421</c:v>
                </c:pt>
                <c:pt idx="207">
                  <c:v>142.8283320366923</c:v>
                </c:pt>
                <c:pt idx="208">
                  <c:v>142.7910532341409</c:v>
                </c:pt>
                <c:pt idx="209">
                  <c:v>142.8064419097776</c:v>
                </c:pt>
                <c:pt idx="210">
                  <c:v>142.8181432092305</c:v>
                </c:pt>
                <c:pt idx="211">
                  <c:v>142.8274909676028</c:v>
                </c:pt>
                <c:pt idx="212">
                  <c:v>142.8372339744315</c:v>
                </c:pt>
                <c:pt idx="213">
                  <c:v>142.8688509925894</c:v>
                </c:pt>
                <c:pt idx="214">
                  <c:v>142.8386858533872</c:v>
                </c:pt>
                <c:pt idx="215">
                  <c:v>142.8952257511512</c:v>
                </c:pt>
                <c:pt idx="216">
                  <c:v>142.9191403168911</c:v>
                </c:pt>
                <c:pt idx="217">
                  <c:v>142.9658859908433</c:v>
                </c:pt>
                <c:pt idx="218">
                  <c:v>143.0590686469171</c:v>
                </c:pt>
                <c:pt idx="219">
                  <c:v>143.1193860077416</c:v>
                </c:pt>
                <c:pt idx="220">
                  <c:v>143.169534811921</c:v>
                </c:pt>
                <c:pt idx="221">
                  <c:v>143.2462069748953</c:v>
                </c:pt>
                <c:pt idx="222">
                  <c:v>143.3106317979589</c:v>
                </c:pt>
                <c:pt idx="223">
                  <c:v>143.3917549626884</c:v>
                </c:pt>
                <c:pt idx="224">
                  <c:v>143.4773364769369</c:v>
                </c:pt>
                <c:pt idx="225">
                  <c:v>143.5400856924701</c:v>
                </c:pt>
                <c:pt idx="226">
                  <c:v>143.5998138406218</c:v>
                </c:pt>
                <c:pt idx="227">
                  <c:v>143.6481162004926</c:v>
                </c:pt>
                <c:pt idx="228">
                  <c:v>143.6705076819358</c:v>
                </c:pt>
                <c:pt idx="229">
                  <c:v>143.7191964094902</c:v>
                </c:pt>
                <c:pt idx="230">
                  <c:v>143.7621047371298</c:v>
                </c:pt>
                <c:pt idx="231">
                  <c:v>143.7794914111358</c:v>
                </c:pt>
                <c:pt idx="232">
                  <c:v>143.822261473614</c:v>
                </c:pt>
                <c:pt idx="233">
                  <c:v>143.8652488024158</c:v>
                </c:pt>
                <c:pt idx="234">
                  <c:v>143.8657253795155</c:v>
                </c:pt>
                <c:pt idx="235">
                  <c:v>143.8657253795155</c:v>
                </c:pt>
                <c:pt idx="236">
                  <c:v>143.8657253795155</c:v>
                </c:pt>
                <c:pt idx="237">
                  <c:v>143.8657253795155</c:v>
                </c:pt>
                <c:pt idx="238">
                  <c:v>143.8657253795155</c:v>
                </c:pt>
                <c:pt idx="239">
                  <c:v>143.8657253795155</c:v>
                </c:pt>
                <c:pt idx="240">
                  <c:v>143.8657253795155</c:v>
                </c:pt>
                <c:pt idx="241">
                  <c:v>143.8657253795155</c:v>
                </c:pt>
                <c:pt idx="242">
                  <c:v>143.8657253795155</c:v>
                </c:pt>
                <c:pt idx="243">
                  <c:v>143.8657253795155</c:v>
                </c:pt>
                <c:pt idx="244">
                  <c:v>143.8657253795155</c:v>
                </c:pt>
                <c:pt idx="245">
                  <c:v>143.8657253795155</c:v>
                </c:pt>
                <c:pt idx="246">
                  <c:v>143.8657253795155</c:v>
                </c:pt>
                <c:pt idx="247">
                  <c:v>143.8657253795155</c:v>
                </c:pt>
                <c:pt idx="248">
                  <c:v>143.8657253795155</c:v>
                </c:pt>
                <c:pt idx="249">
                  <c:v>143.8657253795155</c:v>
                </c:pt>
                <c:pt idx="250">
                  <c:v>143.8657253795155</c:v>
                </c:pt>
                <c:pt idx="251">
                  <c:v>143.8657253795155</c:v>
                </c:pt>
                <c:pt idx="252">
                  <c:v>143.8657253795155</c:v>
                </c:pt>
                <c:pt idx="253">
                  <c:v>143.8657253795155</c:v>
                </c:pt>
                <c:pt idx="254">
                  <c:v>143.8657253795155</c:v>
                </c:pt>
                <c:pt idx="255">
                  <c:v>143.8657253795155</c:v>
                </c:pt>
                <c:pt idx="256">
                  <c:v>143.8657253795155</c:v>
                </c:pt>
                <c:pt idx="257">
                  <c:v>143.8657253795155</c:v>
                </c:pt>
                <c:pt idx="258">
                  <c:v>143.8657253795155</c:v>
                </c:pt>
                <c:pt idx="259">
                  <c:v>143.8657253795155</c:v>
                </c:pt>
                <c:pt idx="260">
                  <c:v>143.8657253795155</c:v>
                </c:pt>
                <c:pt idx="261">
                  <c:v>143.8657253795155</c:v>
                </c:pt>
                <c:pt idx="262">
                  <c:v>143.8657253795155</c:v>
                </c:pt>
                <c:pt idx="263">
                  <c:v>143.8657253795155</c:v>
                </c:pt>
                <c:pt idx="264">
                  <c:v>143.8657253795155</c:v>
                </c:pt>
                <c:pt idx="265">
                  <c:v>143.8657253795155</c:v>
                </c:pt>
                <c:pt idx="266">
                  <c:v>143.8657253795155</c:v>
                </c:pt>
                <c:pt idx="267">
                  <c:v>143.8657253795155</c:v>
                </c:pt>
                <c:pt idx="268">
                  <c:v>143.8657253795155</c:v>
                </c:pt>
                <c:pt idx="269">
                  <c:v>143.8657253795155</c:v>
                </c:pt>
                <c:pt idx="270">
                  <c:v>143.8657253795155</c:v>
                </c:pt>
                <c:pt idx="271">
                  <c:v>143.8657253795155</c:v>
                </c:pt>
                <c:pt idx="272">
                  <c:v>143.8657253795155</c:v>
                </c:pt>
                <c:pt idx="273">
                  <c:v>143.8657253795155</c:v>
                </c:pt>
                <c:pt idx="274">
                  <c:v>143.8657253795155</c:v>
                </c:pt>
                <c:pt idx="275">
                  <c:v>143.8657253795155</c:v>
                </c:pt>
                <c:pt idx="276">
                  <c:v>143.8657253795155</c:v>
                </c:pt>
                <c:pt idx="277">
                  <c:v>143.8657253795155</c:v>
                </c:pt>
                <c:pt idx="278">
                  <c:v>143.8657253795155</c:v>
                </c:pt>
                <c:pt idx="279">
                  <c:v>143.8657253795155</c:v>
                </c:pt>
                <c:pt idx="280">
                  <c:v>143.8657253795155</c:v>
                </c:pt>
                <c:pt idx="281">
                  <c:v>143.8657253795155</c:v>
                </c:pt>
                <c:pt idx="282">
                  <c:v>143.8657253795155</c:v>
                </c:pt>
                <c:pt idx="283">
                  <c:v>143.8657253795155</c:v>
                </c:pt>
                <c:pt idx="284">
                  <c:v>143.8657253795155</c:v>
                </c:pt>
                <c:pt idx="285">
                  <c:v>143.8657253795155</c:v>
                </c:pt>
                <c:pt idx="286">
                  <c:v>143.8657253795155</c:v>
                </c:pt>
                <c:pt idx="287">
                  <c:v>143.8657253795155</c:v>
                </c:pt>
                <c:pt idx="288">
                  <c:v>143.8657253795155</c:v>
                </c:pt>
                <c:pt idx="289">
                  <c:v>143.8657253795155</c:v>
                </c:pt>
                <c:pt idx="290">
                  <c:v>143.8657253795155</c:v>
                </c:pt>
                <c:pt idx="291">
                  <c:v>143.8657253795155</c:v>
                </c:pt>
                <c:pt idx="292">
                  <c:v>143.8657253795155</c:v>
                </c:pt>
                <c:pt idx="293">
                  <c:v>143.8657253795155</c:v>
                </c:pt>
                <c:pt idx="294">
                  <c:v>143.8657253795155</c:v>
                </c:pt>
                <c:pt idx="295">
                  <c:v>143.8657253795155</c:v>
                </c:pt>
                <c:pt idx="296">
                  <c:v>143.8657253795155</c:v>
                </c:pt>
                <c:pt idx="297">
                  <c:v>143.8657253795155</c:v>
                </c:pt>
                <c:pt idx="298">
                  <c:v>143.8657253795155</c:v>
                </c:pt>
                <c:pt idx="299">
                  <c:v>143.8657253795155</c:v>
                </c:pt>
                <c:pt idx="300">
                  <c:v>143.8657253795155</c:v>
                </c:pt>
                <c:pt idx="301">
                  <c:v>143.8657253795155</c:v>
                </c:pt>
                <c:pt idx="302">
                  <c:v>143.8657253795155</c:v>
                </c:pt>
                <c:pt idx="303">
                  <c:v>143.8657253795155</c:v>
                </c:pt>
                <c:pt idx="304">
                  <c:v>143.8657253795155</c:v>
                </c:pt>
                <c:pt idx="305">
                  <c:v>143.8657253795155</c:v>
                </c:pt>
                <c:pt idx="306">
                  <c:v>143.8657253795155</c:v>
                </c:pt>
                <c:pt idx="307">
                  <c:v>143.8657253795155</c:v>
                </c:pt>
                <c:pt idx="308">
                  <c:v>143.8657253795155</c:v>
                </c:pt>
                <c:pt idx="309">
                  <c:v>143.8657253795155</c:v>
                </c:pt>
                <c:pt idx="310">
                  <c:v>143.8657253795155</c:v>
                </c:pt>
                <c:pt idx="311">
                  <c:v>143.8657253795155</c:v>
                </c:pt>
                <c:pt idx="312">
                  <c:v>143.8657253795155</c:v>
                </c:pt>
                <c:pt idx="313">
                  <c:v>143.8657253795155</c:v>
                </c:pt>
                <c:pt idx="314">
                  <c:v>143.8657253795155</c:v>
                </c:pt>
                <c:pt idx="315">
                  <c:v>143.8657253795155</c:v>
                </c:pt>
                <c:pt idx="316">
                  <c:v>143.8657253795155</c:v>
                </c:pt>
                <c:pt idx="317">
                  <c:v>143.8657253795155</c:v>
                </c:pt>
                <c:pt idx="318">
                  <c:v>143.8657253795155</c:v>
                </c:pt>
                <c:pt idx="319">
                  <c:v>143.8657253795155</c:v>
                </c:pt>
                <c:pt idx="320">
                  <c:v>143.8657253795155</c:v>
                </c:pt>
                <c:pt idx="321">
                  <c:v>143.8657253795155</c:v>
                </c:pt>
                <c:pt idx="322">
                  <c:v>143.8657253795155</c:v>
                </c:pt>
                <c:pt idx="323">
                  <c:v>143.8657253795155</c:v>
                </c:pt>
                <c:pt idx="324">
                  <c:v>143.8657253795155</c:v>
                </c:pt>
                <c:pt idx="325">
                  <c:v>143.8657253795155</c:v>
                </c:pt>
                <c:pt idx="326">
                  <c:v>143.8657253795155</c:v>
                </c:pt>
                <c:pt idx="327">
                  <c:v>143.8657253795155</c:v>
                </c:pt>
                <c:pt idx="328">
                  <c:v>143.8657253795155</c:v>
                </c:pt>
                <c:pt idx="329">
                  <c:v>143.8657253795155</c:v>
                </c:pt>
                <c:pt idx="330">
                  <c:v>143.8657253795155</c:v>
                </c:pt>
                <c:pt idx="331">
                  <c:v>143.8657253795155</c:v>
                </c:pt>
                <c:pt idx="332">
                  <c:v>143.8657253795155</c:v>
                </c:pt>
                <c:pt idx="333">
                  <c:v>143.8657253795155</c:v>
                </c:pt>
                <c:pt idx="334">
                  <c:v>143.8657253795155</c:v>
                </c:pt>
                <c:pt idx="335">
                  <c:v>143.8657253795155</c:v>
                </c:pt>
                <c:pt idx="336">
                  <c:v>143.8657253795155</c:v>
                </c:pt>
                <c:pt idx="337">
                  <c:v>143.8657253795155</c:v>
                </c:pt>
                <c:pt idx="338">
                  <c:v>143.8657253795155</c:v>
                </c:pt>
                <c:pt idx="339">
                  <c:v>143.8657253795155</c:v>
                </c:pt>
                <c:pt idx="340">
                  <c:v>143.8657253795155</c:v>
                </c:pt>
                <c:pt idx="341">
                  <c:v>143.8657253795155</c:v>
                </c:pt>
                <c:pt idx="342">
                  <c:v>143.8657253795155</c:v>
                </c:pt>
                <c:pt idx="343">
                  <c:v>143.8657253795155</c:v>
                </c:pt>
                <c:pt idx="344">
                  <c:v>143.8657253795155</c:v>
                </c:pt>
                <c:pt idx="345">
                  <c:v>143.8657253795155</c:v>
                </c:pt>
                <c:pt idx="346">
                  <c:v>143.8657253795155</c:v>
                </c:pt>
                <c:pt idx="347">
                  <c:v>143.8657253795155</c:v>
                </c:pt>
                <c:pt idx="348">
                  <c:v>143.8657253795155</c:v>
                </c:pt>
                <c:pt idx="349">
                  <c:v>143.8657253795155</c:v>
                </c:pt>
                <c:pt idx="350">
                  <c:v>143.8657253795155</c:v>
                </c:pt>
                <c:pt idx="351">
                  <c:v>143.8657253795155</c:v>
                </c:pt>
                <c:pt idx="352">
                  <c:v>143.8657253795155</c:v>
                </c:pt>
                <c:pt idx="353">
                  <c:v>143.8657253795155</c:v>
                </c:pt>
                <c:pt idx="354">
                  <c:v>143.8657253795155</c:v>
                </c:pt>
                <c:pt idx="355">
                  <c:v>143.8657253795155</c:v>
                </c:pt>
                <c:pt idx="356">
                  <c:v>143.8657253795155</c:v>
                </c:pt>
                <c:pt idx="357">
                  <c:v>143.8657253795155</c:v>
                </c:pt>
                <c:pt idx="358">
                  <c:v>143.8657253795155</c:v>
                </c:pt>
                <c:pt idx="359">
                  <c:v>143.8657253795155</c:v>
                </c:pt>
                <c:pt idx="360">
                  <c:v>143.8657253795155</c:v>
                </c:pt>
                <c:pt idx="361">
                  <c:v>143.8657253795155</c:v>
                </c:pt>
                <c:pt idx="362">
                  <c:v>143.8657253795155</c:v>
                </c:pt>
                <c:pt idx="363">
                  <c:v>143.8657253795155</c:v>
                </c:pt>
                <c:pt idx="364">
                  <c:v>143.8657253795155</c:v>
                </c:pt>
                <c:pt idx="365">
                  <c:v>143.8657253795155</c:v>
                </c:pt>
                <c:pt idx="366">
                  <c:v>143.8657253795155</c:v>
                </c:pt>
                <c:pt idx="367">
                  <c:v>143.8657253795155</c:v>
                </c:pt>
                <c:pt idx="368">
                  <c:v>143.8657253795155</c:v>
                </c:pt>
                <c:pt idx="369">
                  <c:v>143.8657253795155</c:v>
                </c:pt>
                <c:pt idx="370">
                  <c:v>143.8657253795155</c:v>
                </c:pt>
                <c:pt idx="371">
                  <c:v>143.8657253795155</c:v>
                </c:pt>
                <c:pt idx="372">
                  <c:v>143.8657253795155</c:v>
                </c:pt>
                <c:pt idx="373">
                  <c:v>143.8657253795155</c:v>
                </c:pt>
                <c:pt idx="374">
                  <c:v>143.8657253795155</c:v>
                </c:pt>
                <c:pt idx="375">
                  <c:v>143.8657253795155</c:v>
                </c:pt>
                <c:pt idx="376">
                  <c:v>143.8657253795155</c:v>
                </c:pt>
                <c:pt idx="377">
                  <c:v>143.8657253795155</c:v>
                </c:pt>
                <c:pt idx="378">
                  <c:v>143.8657253795155</c:v>
                </c:pt>
                <c:pt idx="379">
                  <c:v>143.8657253795155</c:v>
                </c:pt>
                <c:pt idx="380">
                  <c:v>143.8657253795155</c:v>
                </c:pt>
                <c:pt idx="381">
                  <c:v>143.8657253795155</c:v>
                </c:pt>
                <c:pt idx="382">
                  <c:v>143.8657253795155</c:v>
                </c:pt>
                <c:pt idx="383">
                  <c:v>143.8657253795155</c:v>
                </c:pt>
                <c:pt idx="384">
                  <c:v>143.8657253795155</c:v>
                </c:pt>
                <c:pt idx="385">
                  <c:v>143.8657253795155</c:v>
                </c:pt>
                <c:pt idx="386">
                  <c:v>143.8657253795155</c:v>
                </c:pt>
                <c:pt idx="387">
                  <c:v>143.8657253795155</c:v>
                </c:pt>
                <c:pt idx="388">
                  <c:v>143.8657253795155</c:v>
                </c:pt>
                <c:pt idx="389">
                  <c:v>143.8657253795155</c:v>
                </c:pt>
                <c:pt idx="390">
                  <c:v>143.8657253795155</c:v>
                </c:pt>
                <c:pt idx="391">
                  <c:v>143.8657253795155</c:v>
                </c:pt>
                <c:pt idx="392">
                  <c:v>143.8657253795155</c:v>
                </c:pt>
                <c:pt idx="393">
                  <c:v>143.8657253795155</c:v>
                </c:pt>
                <c:pt idx="394">
                  <c:v>143.8657253795155</c:v>
                </c:pt>
                <c:pt idx="395">
                  <c:v>143.8657253795155</c:v>
                </c:pt>
                <c:pt idx="396">
                  <c:v>143.8657253795155</c:v>
                </c:pt>
                <c:pt idx="397">
                  <c:v>143.8657253795155</c:v>
                </c:pt>
                <c:pt idx="398">
                  <c:v>143.8657253795155</c:v>
                </c:pt>
                <c:pt idx="399">
                  <c:v>143.8657253795155</c:v>
                </c:pt>
                <c:pt idx="400">
                  <c:v>143.8657253795155</c:v>
                </c:pt>
                <c:pt idx="401">
                  <c:v>143.8657253795155</c:v>
                </c:pt>
                <c:pt idx="402">
                  <c:v>143.8657253795155</c:v>
                </c:pt>
                <c:pt idx="403">
                  <c:v>143.8657253795155</c:v>
                </c:pt>
                <c:pt idx="404">
                  <c:v>143.8657253795155</c:v>
                </c:pt>
                <c:pt idx="405">
                  <c:v>143.8657253795155</c:v>
                </c:pt>
                <c:pt idx="406">
                  <c:v>143.8657253795155</c:v>
                </c:pt>
                <c:pt idx="407">
                  <c:v>143.8657253795155</c:v>
                </c:pt>
                <c:pt idx="408">
                  <c:v>143.8657253795155</c:v>
                </c:pt>
                <c:pt idx="409">
                  <c:v>143.8657253795155</c:v>
                </c:pt>
                <c:pt idx="410">
                  <c:v>143.8657253795155</c:v>
                </c:pt>
                <c:pt idx="411">
                  <c:v>143.8657253795155</c:v>
                </c:pt>
                <c:pt idx="412">
                  <c:v>143.8657253795155</c:v>
                </c:pt>
                <c:pt idx="413">
                  <c:v>143.8657253795155</c:v>
                </c:pt>
                <c:pt idx="414">
                  <c:v>143.8657253795155</c:v>
                </c:pt>
                <c:pt idx="415">
                  <c:v>143.8657253795155</c:v>
                </c:pt>
                <c:pt idx="416">
                  <c:v>143.8657253795155</c:v>
                </c:pt>
                <c:pt idx="417">
                  <c:v>143.8657253795155</c:v>
                </c:pt>
                <c:pt idx="418">
                  <c:v>143.8657253795155</c:v>
                </c:pt>
                <c:pt idx="419">
                  <c:v>143.8657253795155</c:v>
                </c:pt>
                <c:pt idx="420">
                  <c:v>143.8657253795155</c:v>
                </c:pt>
                <c:pt idx="421">
                  <c:v>143.8657253795155</c:v>
                </c:pt>
                <c:pt idx="422">
                  <c:v>143.8657253795155</c:v>
                </c:pt>
                <c:pt idx="423">
                  <c:v>143.8657253795155</c:v>
                </c:pt>
                <c:pt idx="424">
                  <c:v>143.8657253795155</c:v>
                </c:pt>
                <c:pt idx="425">
                  <c:v>143.8657253795155</c:v>
                </c:pt>
                <c:pt idx="426">
                  <c:v>143.8657253795155</c:v>
                </c:pt>
                <c:pt idx="427">
                  <c:v>143.8657253795155</c:v>
                </c:pt>
                <c:pt idx="428">
                  <c:v>143.8657253795155</c:v>
                </c:pt>
                <c:pt idx="429">
                  <c:v>143.8657253795155</c:v>
                </c:pt>
                <c:pt idx="430">
                  <c:v>143.8657253795155</c:v>
                </c:pt>
                <c:pt idx="431">
                  <c:v>143.8657253795155</c:v>
                </c:pt>
                <c:pt idx="432">
                  <c:v>143.8657253795155</c:v>
                </c:pt>
                <c:pt idx="433">
                  <c:v>143.8657253795155</c:v>
                </c:pt>
                <c:pt idx="434">
                  <c:v>143.8657253795155</c:v>
                </c:pt>
                <c:pt idx="435">
                  <c:v>143.8657253795155</c:v>
                </c:pt>
                <c:pt idx="436">
                  <c:v>143.8657253795155</c:v>
                </c:pt>
                <c:pt idx="437">
                  <c:v>143.8657253795155</c:v>
                </c:pt>
                <c:pt idx="438">
                  <c:v>143.8657253795155</c:v>
                </c:pt>
                <c:pt idx="439">
                  <c:v>143.8657253795155</c:v>
                </c:pt>
                <c:pt idx="440">
                  <c:v>143.8657253795155</c:v>
                </c:pt>
                <c:pt idx="441">
                  <c:v>143.8657253795155</c:v>
                </c:pt>
                <c:pt idx="442">
                  <c:v>143.8657253795155</c:v>
                </c:pt>
                <c:pt idx="443">
                  <c:v>143.8657253795155</c:v>
                </c:pt>
                <c:pt idx="444">
                  <c:v>143.8657253795155</c:v>
                </c:pt>
                <c:pt idx="445">
                  <c:v>143.8657253795155</c:v>
                </c:pt>
                <c:pt idx="446">
                  <c:v>143.8657253795155</c:v>
                </c:pt>
                <c:pt idx="447">
                  <c:v>143.8657253795155</c:v>
                </c:pt>
                <c:pt idx="448">
                  <c:v>143.8657253795155</c:v>
                </c:pt>
                <c:pt idx="449">
                  <c:v>143.8657253795155</c:v>
                </c:pt>
                <c:pt idx="450">
                  <c:v>143.8657253795155</c:v>
                </c:pt>
                <c:pt idx="451">
                  <c:v>143.8657253795155</c:v>
                </c:pt>
                <c:pt idx="452">
                  <c:v>143.8657253795155</c:v>
                </c:pt>
                <c:pt idx="453">
                  <c:v>143.8657253795155</c:v>
                </c:pt>
                <c:pt idx="454">
                  <c:v>143.8657253795155</c:v>
                </c:pt>
                <c:pt idx="455">
                  <c:v>143.8657253795155</c:v>
                </c:pt>
                <c:pt idx="456">
                  <c:v>143.8657253795155</c:v>
                </c:pt>
                <c:pt idx="457">
                  <c:v>143.8657253795155</c:v>
                </c:pt>
                <c:pt idx="458">
                  <c:v>143.8657253795155</c:v>
                </c:pt>
                <c:pt idx="459">
                  <c:v>143.8657253795155</c:v>
                </c:pt>
                <c:pt idx="460">
                  <c:v>143.8657253795155</c:v>
                </c:pt>
                <c:pt idx="461">
                  <c:v>143.8657253795155</c:v>
                </c:pt>
                <c:pt idx="462">
                  <c:v>143.8657253795155</c:v>
                </c:pt>
                <c:pt idx="463">
                  <c:v>143.8657253795155</c:v>
                </c:pt>
                <c:pt idx="464">
                  <c:v>143.8657253795155</c:v>
                </c:pt>
                <c:pt idx="465">
                  <c:v>143.8657253795155</c:v>
                </c:pt>
                <c:pt idx="466">
                  <c:v>143.8657253795155</c:v>
                </c:pt>
                <c:pt idx="467">
                  <c:v>143.8657253795155</c:v>
                </c:pt>
                <c:pt idx="468">
                  <c:v>143.8657253795155</c:v>
                </c:pt>
                <c:pt idx="469">
                  <c:v>143.8657253795155</c:v>
                </c:pt>
                <c:pt idx="470">
                  <c:v>143.8657253795155</c:v>
                </c:pt>
                <c:pt idx="471">
                  <c:v>143.8657253795155</c:v>
                </c:pt>
                <c:pt idx="472">
                  <c:v>143.8657253795155</c:v>
                </c:pt>
                <c:pt idx="473">
                  <c:v>143.8657253795155</c:v>
                </c:pt>
                <c:pt idx="474">
                  <c:v>143.8657253795155</c:v>
                </c:pt>
                <c:pt idx="475">
                  <c:v>143.8657253795155</c:v>
                </c:pt>
                <c:pt idx="476">
                  <c:v>143.8657253795155</c:v>
                </c:pt>
                <c:pt idx="477">
                  <c:v>143.8657253795155</c:v>
                </c:pt>
                <c:pt idx="478">
                  <c:v>143.8657253795155</c:v>
                </c:pt>
                <c:pt idx="479">
                  <c:v>143.8657253795155</c:v>
                </c:pt>
                <c:pt idx="480">
                  <c:v>143.8657253795155</c:v>
                </c:pt>
                <c:pt idx="481">
                  <c:v>143.8657253795155</c:v>
                </c:pt>
                <c:pt idx="482">
                  <c:v>143.8657253795155</c:v>
                </c:pt>
              </c:numCache>
            </c:numRef>
          </c:yVal>
        </c:ser>
        <c:ser>
          <c:idx val="1"/>
          <c:order val="1"/>
          <c:spPr>
            <a:ln w="31750">
              <a:solidFill>
                <a:srgbClr val="FF9900"/>
              </a:solidFill>
              <a:prstDash val="sysDot"/>
            </a:ln>
          </c:spPr>
          <c:marker>
            <c:symbol val="none"/>
          </c:marker>
          <c:xVal>
            <c:numRef>
              <c:f>T9!$D$2:$D$484</c:f>
              <c:numCache>
                <c:formatCode>General</c:formatCode>
                <c:ptCount val="4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0.004</c:v>
                </c:pt>
                <c:pt idx="103">
                  <c:v>0.016</c:v>
                </c:pt>
                <c:pt idx="104">
                  <c:v>0.036</c:v>
                </c:pt>
                <c:pt idx="105">
                  <c:v>0.064</c:v>
                </c:pt>
                <c:pt idx="106">
                  <c:v>0.0999</c:v>
                </c:pt>
                <c:pt idx="107">
                  <c:v>0.1438</c:v>
                </c:pt>
                <c:pt idx="108">
                  <c:v>0.1957</c:v>
                </c:pt>
                <c:pt idx="109">
                  <c:v>0.2555</c:v>
                </c:pt>
                <c:pt idx="110">
                  <c:v>0.3231</c:v>
                </c:pt>
                <c:pt idx="111">
                  <c:v>0.3987</c:v>
                </c:pt>
                <c:pt idx="112">
                  <c:v>0.4821</c:v>
                </c:pt>
                <c:pt idx="113">
                  <c:v>0.5732</c:v>
                </c:pt>
                <c:pt idx="114">
                  <c:v>0.6722</c:v>
                </c:pt>
                <c:pt idx="115">
                  <c:v>0.7789</c:v>
                </c:pt>
                <c:pt idx="116">
                  <c:v>0.8933</c:v>
                </c:pt>
                <c:pt idx="117">
                  <c:v>1.0153</c:v>
                </c:pt>
                <c:pt idx="118">
                  <c:v>1.1449</c:v>
                </c:pt>
                <c:pt idx="119">
                  <c:v>1.2821</c:v>
                </c:pt>
                <c:pt idx="120">
                  <c:v>1.4267</c:v>
                </c:pt>
                <c:pt idx="121">
                  <c:v>1.5788</c:v>
                </c:pt>
                <c:pt idx="122">
                  <c:v>1.7382</c:v>
                </c:pt>
                <c:pt idx="123">
                  <c:v>1.905</c:v>
                </c:pt>
                <c:pt idx="124">
                  <c:v>2.079</c:v>
                </c:pt>
                <c:pt idx="125">
                  <c:v>2.2601</c:v>
                </c:pt>
                <c:pt idx="126">
                  <c:v>2.4483</c:v>
                </c:pt>
                <c:pt idx="127">
                  <c:v>2.6436</c:v>
                </c:pt>
                <c:pt idx="128">
                  <c:v>2.8458</c:v>
                </c:pt>
                <c:pt idx="129">
                  <c:v>3.0549</c:v>
                </c:pt>
                <c:pt idx="130">
                  <c:v>3.2707</c:v>
                </c:pt>
                <c:pt idx="131">
                  <c:v>3.4933</c:v>
                </c:pt>
                <c:pt idx="132">
                  <c:v>3.7224</c:v>
                </c:pt>
                <c:pt idx="133">
                  <c:v>3.9581</c:v>
                </c:pt>
                <c:pt idx="134">
                  <c:v>4.2002</c:v>
                </c:pt>
                <c:pt idx="135">
                  <c:v>4.4485</c:v>
                </c:pt>
                <c:pt idx="136">
                  <c:v>4.7032</c:v>
                </c:pt>
                <c:pt idx="137">
                  <c:v>4.9639</c:v>
                </c:pt>
                <c:pt idx="138">
                  <c:v>5.2306</c:v>
                </c:pt>
                <c:pt idx="139">
                  <c:v>5.5033</c:v>
                </c:pt>
                <c:pt idx="140">
                  <c:v>5.7817</c:v>
                </c:pt>
                <c:pt idx="141">
                  <c:v>6.0659</c:v>
                </c:pt>
                <c:pt idx="142">
                  <c:v>6.3556</c:v>
                </c:pt>
                <c:pt idx="143">
                  <c:v>6.6507</c:v>
                </c:pt>
                <c:pt idx="144">
                  <c:v>6.9513</c:v>
                </c:pt>
                <c:pt idx="145">
                  <c:v>7.257</c:v>
                </c:pt>
                <c:pt idx="146">
                  <c:v>7.5678</c:v>
                </c:pt>
                <c:pt idx="147">
                  <c:v>7.8836</c:v>
                </c:pt>
                <c:pt idx="148">
                  <c:v>8.2042</c:v>
                </c:pt>
                <c:pt idx="149">
                  <c:v>8.5296</c:v>
                </c:pt>
                <c:pt idx="150">
                  <c:v>8.859500000000001</c:v>
                </c:pt>
                <c:pt idx="151">
                  <c:v>9.194000000000001</c:v>
                </c:pt>
                <c:pt idx="152">
                  <c:v>9.5327</c:v>
                </c:pt>
                <c:pt idx="153">
                  <c:v>9.8756</c:v>
                </c:pt>
                <c:pt idx="154">
                  <c:v>10.2226</c:v>
                </c:pt>
                <c:pt idx="155">
                  <c:v>10.5734</c:v>
                </c:pt>
                <c:pt idx="156">
                  <c:v>10.9281</c:v>
                </c:pt>
                <c:pt idx="157">
                  <c:v>11.2864</c:v>
                </c:pt>
                <c:pt idx="158">
                  <c:v>11.6481</c:v>
                </c:pt>
                <c:pt idx="159">
                  <c:v>12.0132</c:v>
                </c:pt>
                <c:pt idx="160">
                  <c:v>12.3815</c:v>
                </c:pt>
                <c:pt idx="161">
                  <c:v>12.7528</c:v>
                </c:pt>
                <c:pt idx="162">
                  <c:v>13.1271</c:v>
                </c:pt>
                <c:pt idx="163">
                  <c:v>13.5041</c:v>
                </c:pt>
                <c:pt idx="164">
                  <c:v>13.8837</c:v>
                </c:pt>
                <c:pt idx="165">
                  <c:v>14.2657</c:v>
                </c:pt>
                <c:pt idx="166">
                  <c:v>14.65</c:v>
                </c:pt>
                <c:pt idx="167">
                  <c:v>15.0365</c:v>
                </c:pt>
                <c:pt idx="168">
                  <c:v>15.4249</c:v>
                </c:pt>
                <c:pt idx="169">
                  <c:v>15.8152</c:v>
                </c:pt>
                <c:pt idx="170">
                  <c:v>16.2072</c:v>
                </c:pt>
                <c:pt idx="171">
                  <c:v>16.6007</c:v>
                </c:pt>
                <c:pt idx="172">
                  <c:v>16.9955</c:v>
                </c:pt>
                <c:pt idx="173">
                  <c:v>16.4</c:v>
                </c:pt>
                <c:pt idx="174">
                  <c:v>16.7998</c:v>
                </c:pt>
                <c:pt idx="175">
                  <c:v>17.1993</c:v>
                </c:pt>
                <c:pt idx="176">
                  <c:v>17.5983</c:v>
                </c:pt>
                <c:pt idx="177">
                  <c:v>17.9967</c:v>
                </c:pt>
                <c:pt idx="178">
                  <c:v>18.3942</c:v>
                </c:pt>
                <c:pt idx="179">
                  <c:v>18.7909</c:v>
                </c:pt>
                <c:pt idx="180">
                  <c:v>19.1864</c:v>
                </c:pt>
                <c:pt idx="181">
                  <c:v>19.5806</c:v>
                </c:pt>
                <c:pt idx="182">
                  <c:v>19.9734</c:v>
                </c:pt>
                <c:pt idx="183">
                  <c:v>20.3646</c:v>
                </c:pt>
                <c:pt idx="184">
                  <c:v>20.7541</c:v>
                </c:pt>
                <c:pt idx="185">
                  <c:v>21.1416</c:v>
                </c:pt>
                <c:pt idx="186">
                  <c:v>21.5271</c:v>
                </c:pt>
                <c:pt idx="187">
                  <c:v>21.9104</c:v>
                </c:pt>
                <c:pt idx="188">
                  <c:v>22.2913</c:v>
                </c:pt>
                <c:pt idx="189">
                  <c:v>22.6697</c:v>
                </c:pt>
                <c:pt idx="190">
                  <c:v>23.0455</c:v>
                </c:pt>
                <c:pt idx="191">
                  <c:v>23.4184</c:v>
                </c:pt>
                <c:pt idx="192">
                  <c:v>23.7884</c:v>
                </c:pt>
                <c:pt idx="193">
                  <c:v>24.1552</c:v>
                </c:pt>
                <c:pt idx="194">
                  <c:v>24.5188</c:v>
                </c:pt>
                <c:pt idx="195">
                  <c:v>24.879</c:v>
                </c:pt>
                <c:pt idx="196">
                  <c:v>25.2356</c:v>
                </c:pt>
                <c:pt idx="197">
                  <c:v>25.5885</c:v>
                </c:pt>
                <c:pt idx="198">
                  <c:v>25.9376</c:v>
                </c:pt>
                <c:pt idx="199">
                  <c:v>26.2827</c:v>
                </c:pt>
                <c:pt idx="200">
                  <c:v>26.6237</c:v>
                </c:pt>
                <c:pt idx="201">
                  <c:v>26.9605</c:v>
                </c:pt>
                <c:pt idx="202">
                  <c:v>27.2928</c:v>
                </c:pt>
                <c:pt idx="203">
                  <c:v>27.6207</c:v>
                </c:pt>
                <c:pt idx="204">
                  <c:v>27.9439</c:v>
                </c:pt>
                <c:pt idx="205">
                  <c:v>28.2623</c:v>
                </c:pt>
                <c:pt idx="206">
                  <c:v>28.5759</c:v>
                </c:pt>
                <c:pt idx="207">
                  <c:v>28.8844</c:v>
                </c:pt>
                <c:pt idx="208">
                  <c:v>29.1877</c:v>
                </c:pt>
                <c:pt idx="209">
                  <c:v>29.4858</c:v>
                </c:pt>
                <c:pt idx="210">
                  <c:v>29.7784</c:v>
                </c:pt>
                <c:pt idx="211">
                  <c:v>30.0656</c:v>
                </c:pt>
                <c:pt idx="212">
                  <c:v>30.3471</c:v>
                </c:pt>
                <c:pt idx="213">
                  <c:v>30.6229</c:v>
                </c:pt>
                <c:pt idx="214">
                  <c:v>30.8929</c:v>
                </c:pt>
                <c:pt idx="215">
                  <c:v>31.1569</c:v>
                </c:pt>
                <c:pt idx="216">
                  <c:v>31.4148</c:v>
                </c:pt>
                <c:pt idx="217">
                  <c:v>31.6665</c:v>
                </c:pt>
                <c:pt idx="218">
                  <c:v>31.912</c:v>
                </c:pt>
                <c:pt idx="219">
                  <c:v>32.1512</c:v>
                </c:pt>
                <c:pt idx="220">
                  <c:v>32.3838</c:v>
                </c:pt>
                <c:pt idx="221">
                  <c:v>32.6099</c:v>
                </c:pt>
                <c:pt idx="222">
                  <c:v>32.8294</c:v>
                </c:pt>
                <c:pt idx="223">
                  <c:v>33.0422</c:v>
                </c:pt>
                <c:pt idx="224">
                  <c:v>33.2481</c:v>
                </c:pt>
                <c:pt idx="225">
                  <c:v>33.4471</c:v>
                </c:pt>
                <c:pt idx="226">
                  <c:v>33.6392</c:v>
                </c:pt>
                <c:pt idx="227">
                  <c:v>33.8241</c:v>
                </c:pt>
                <c:pt idx="228">
                  <c:v>34.002</c:v>
                </c:pt>
                <c:pt idx="229">
                  <c:v>34.1727</c:v>
                </c:pt>
                <c:pt idx="230">
                  <c:v>34.3361</c:v>
                </c:pt>
                <c:pt idx="231">
                  <c:v>34.4921</c:v>
                </c:pt>
                <c:pt idx="232">
                  <c:v>34.6408</c:v>
                </c:pt>
                <c:pt idx="233">
                  <c:v>34.782</c:v>
                </c:pt>
                <c:pt idx="234">
                  <c:v>34.9157</c:v>
                </c:pt>
                <c:pt idx="235">
                  <c:v>35.0418</c:v>
                </c:pt>
                <c:pt idx="236">
                  <c:v>35.1603</c:v>
                </c:pt>
                <c:pt idx="237">
                  <c:v>35.2712</c:v>
                </c:pt>
                <c:pt idx="238">
                  <c:v>35.3743</c:v>
                </c:pt>
                <c:pt idx="239">
                  <c:v>35.4697</c:v>
                </c:pt>
                <c:pt idx="240">
                  <c:v>35.5573</c:v>
                </c:pt>
                <c:pt idx="241">
                  <c:v>35.6371</c:v>
                </c:pt>
                <c:pt idx="242">
                  <c:v>35.709</c:v>
                </c:pt>
                <c:pt idx="243">
                  <c:v>35.773</c:v>
                </c:pt>
                <c:pt idx="244">
                  <c:v>35.8292</c:v>
                </c:pt>
                <c:pt idx="245">
                  <c:v>35.8774</c:v>
                </c:pt>
                <c:pt idx="246">
                  <c:v>35.9176</c:v>
                </c:pt>
                <c:pt idx="247">
                  <c:v>35.9499</c:v>
                </c:pt>
                <c:pt idx="248">
                  <c:v>35.9742</c:v>
                </c:pt>
                <c:pt idx="249">
                  <c:v>35.9905</c:v>
                </c:pt>
                <c:pt idx="250">
                  <c:v>35.9988</c:v>
                </c:pt>
                <c:pt idx="251">
                  <c:v>35.9992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36</c:v>
                </c:pt>
                <c:pt idx="256">
                  <c:v>36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</c:v>
                </c:pt>
                <c:pt idx="261">
                  <c:v>36</c:v>
                </c:pt>
                <c:pt idx="262">
                  <c:v>36</c:v>
                </c:pt>
                <c:pt idx="263">
                  <c:v>36</c:v>
                </c:pt>
                <c:pt idx="264">
                  <c:v>36</c:v>
                </c:pt>
                <c:pt idx="265">
                  <c:v>36</c:v>
                </c:pt>
                <c:pt idx="266">
                  <c:v>36</c:v>
                </c:pt>
                <c:pt idx="267">
                  <c:v>36</c:v>
                </c:pt>
                <c:pt idx="268">
                  <c:v>36</c:v>
                </c:pt>
                <c:pt idx="269">
                  <c:v>36</c:v>
                </c:pt>
                <c:pt idx="270">
                  <c:v>36</c:v>
                </c:pt>
                <c:pt idx="271">
                  <c:v>36</c:v>
                </c:pt>
                <c:pt idx="272">
                  <c:v>36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36</c:v>
                </c:pt>
                <c:pt idx="281">
                  <c:v>36</c:v>
                </c:pt>
                <c:pt idx="282">
                  <c:v>36</c:v>
                </c:pt>
                <c:pt idx="283">
                  <c:v>36</c:v>
                </c:pt>
                <c:pt idx="284">
                  <c:v>36</c:v>
                </c:pt>
                <c:pt idx="285">
                  <c:v>36</c:v>
                </c:pt>
                <c:pt idx="286">
                  <c:v>36</c:v>
                </c:pt>
                <c:pt idx="287">
                  <c:v>36</c:v>
                </c:pt>
                <c:pt idx="288">
                  <c:v>36</c:v>
                </c:pt>
                <c:pt idx="289">
                  <c:v>36</c:v>
                </c:pt>
                <c:pt idx="290">
                  <c:v>36</c:v>
                </c:pt>
                <c:pt idx="291">
                  <c:v>36</c:v>
                </c:pt>
                <c:pt idx="292">
                  <c:v>36</c:v>
                </c:pt>
                <c:pt idx="293">
                  <c:v>36</c:v>
                </c:pt>
                <c:pt idx="294">
                  <c:v>36</c:v>
                </c:pt>
                <c:pt idx="295">
                  <c:v>36</c:v>
                </c:pt>
                <c:pt idx="296">
                  <c:v>36</c:v>
                </c:pt>
                <c:pt idx="297">
                  <c:v>36</c:v>
                </c:pt>
                <c:pt idx="298">
                  <c:v>36</c:v>
                </c:pt>
                <c:pt idx="299">
                  <c:v>36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</c:v>
                </c:pt>
                <c:pt idx="309">
                  <c:v>36</c:v>
                </c:pt>
                <c:pt idx="310">
                  <c:v>36</c:v>
                </c:pt>
                <c:pt idx="311">
                  <c:v>36</c:v>
                </c:pt>
                <c:pt idx="312">
                  <c:v>36</c:v>
                </c:pt>
                <c:pt idx="313">
                  <c:v>36</c:v>
                </c:pt>
                <c:pt idx="314">
                  <c:v>36</c:v>
                </c:pt>
                <c:pt idx="315">
                  <c:v>36</c:v>
                </c:pt>
                <c:pt idx="316">
                  <c:v>36</c:v>
                </c:pt>
                <c:pt idx="317">
                  <c:v>36</c:v>
                </c:pt>
                <c:pt idx="318">
                  <c:v>36</c:v>
                </c:pt>
                <c:pt idx="319">
                  <c:v>36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36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</c:v>
                </c:pt>
                <c:pt idx="329">
                  <c:v>36</c:v>
                </c:pt>
                <c:pt idx="330">
                  <c:v>36</c:v>
                </c:pt>
                <c:pt idx="331">
                  <c:v>36</c:v>
                </c:pt>
                <c:pt idx="332">
                  <c:v>36</c:v>
                </c:pt>
                <c:pt idx="333">
                  <c:v>36</c:v>
                </c:pt>
                <c:pt idx="334">
                  <c:v>36</c:v>
                </c:pt>
                <c:pt idx="335">
                  <c:v>36</c:v>
                </c:pt>
                <c:pt idx="336">
                  <c:v>36</c:v>
                </c:pt>
                <c:pt idx="337">
                  <c:v>36</c:v>
                </c:pt>
                <c:pt idx="338">
                  <c:v>36</c:v>
                </c:pt>
                <c:pt idx="339">
                  <c:v>36</c:v>
                </c:pt>
                <c:pt idx="340">
                  <c:v>36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36</c:v>
                </c:pt>
                <c:pt idx="347">
                  <c:v>36</c:v>
                </c:pt>
                <c:pt idx="348">
                  <c:v>36</c:v>
                </c:pt>
                <c:pt idx="349">
                  <c:v>36</c:v>
                </c:pt>
                <c:pt idx="350">
                  <c:v>36</c:v>
                </c:pt>
                <c:pt idx="351">
                  <c:v>36</c:v>
                </c:pt>
                <c:pt idx="352">
                  <c:v>36</c:v>
                </c:pt>
                <c:pt idx="353">
                  <c:v>36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36</c:v>
                </c:pt>
                <c:pt idx="361">
                  <c:v>36</c:v>
                </c:pt>
                <c:pt idx="362">
                  <c:v>36</c:v>
                </c:pt>
                <c:pt idx="363">
                  <c:v>36</c:v>
                </c:pt>
                <c:pt idx="364">
                  <c:v>35.996</c:v>
                </c:pt>
                <c:pt idx="365">
                  <c:v>35.984</c:v>
                </c:pt>
                <c:pt idx="366">
                  <c:v>35.964</c:v>
                </c:pt>
                <c:pt idx="367">
                  <c:v>35.936</c:v>
                </c:pt>
                <c:pt idx="368">
                  <c:v>35.9001</c:v>
                </c:pt>
                <c:pt idx="369">
                  <c:v>35.8562</c:v>
                </c:pt>
                <c:pt idx="370">
                  <c:v>35.8043</c:v>
                </c:pt>
                <c:pt idx="371">
                  <c:v>35.7445</c:v>
                </c:pt>
                <c:pt idx="372">
                  <c:v>35.6769</c:v>
                </c:pt>
                <c:pt idx="373">
                  <c:v>35.6013</c:v>
                </c:pt>
                <c:pt idx="374">
                  <c:v>35.5179</c:v>
                </c:pt>
                <c:pt idx="375">
                  <c:v>35.4268</c:v>
                </c:pt>
                <c:pt idx="376">
                  <c:v>35.3278</c:v>
                </c:pt>
                <c:pt idx="377">
                  <c:v>35.2211</c:v>
                </c:pt>
                <c:pt idx="378">
                  <c:v>35.1067</c:v>
                </c:pt>
                <c:pt idx="379">
                  <c:v>34.9847</c:v>
                </c:pt>
                <c:pt idx="380">
                  <c:v>34.8551</c:v>
                </c:pt>
                <c:pt idx="381">
                  <c:v>34.7179</c:v>
                </c:pt>
                <c:pt idx="382">
                  <c:v>34.5733</c:v>
                </c:pt>
                <c:pt idx="383">
                  <c:v>34.4212</c:v>
                </c:pt>
                <c:pt idx="384">
                  <c:v>34.2618</c:v>
                </c:pt>
                <c:pt idx="385">
                  <c:v>34.095</c:v>
                </c:pt>
                <c:pt idx="386">
                  <c:v>33.921</c:v>
                </c:pt>
                <c:pt idx="387">
                  <c:v>33.7399</c:v>
                </c:pt>
                <c:pt idx="388">
                  <c:v>33.5517</c:v>
                </c:pt>
                <c:pt idx="389">
                  <c:v>33.3564</c:v>
                </c:pt>
                <c:pt idx="390">
                  <c:v>33.1542</c:v>
                </c:pt>
                <c:pt idx="391">
                  <c:v>32.9451</c:v>
                </c:pt>
                <c:pt idx="392">
                  <c:v>32.7293</c:v>
                </c:pt>
                <c:pt idx="393">
                  <c:v>32.5067</c:v>
                </c:pt>
                <c:pt idx="394">
                  <c:v>32.2776</c:v>
                </c:pt>
                <c:pt idx="395">
                  <c:v>32.0419</c:v>
                </c:pt>
                <c:pt idx="396">
                  <c:v>31.7998</c:v>
                </c:pt>
                <c:pt idx="397">
                  <c:v>31.5515</c:v>
                </c:pt>
                <c:pt idx="398">
                  <c:v>31.2968</c:v>
                </c:pt>
                <c:pt idx="399">
                  <c:v>31.0361</c:v>
                </c:pt>
                <c:pt idx="400">
                  <c:v>30.7694</c:v>
                </c:pt>
                <c:pt idx="401">
                  <c:v>30.4967</c:v>
                </c:pt>
                <c:pt idx="402">
                  <c:v>30.2183</c:v>
                </c:pt>
                <c:pt idx="403">
                  <c:v>29.9341</c:v>
                </c:pt>
                <c:pt idx="404">
                  <c:v>29.6444</c:v>
                </c:pt>
                <c:pt idx="405">
                  <c:v>29.3493</c:v>
                </c:pt>
                <c:pt idx="406">
                  <c:v>29.0487</c:v>
                </c:pt>
                <c:pt idx="407">
                  <c:v>28.743</c:v>
                </c:pt>
                <c:pt idx="408">
                  <c:v>28.4322</c:v>
                </c:pt>
                <c:pt idx="409">
                  <c:v>28.1164</c:v>
                </c:pt>
                <c:pt idx="410">
                  <c:v>27.7958</c:v>
                </c:pt>
                <c:pt idx="411">
                  <c:v>27.4704</c:v>
                </c:pt>
                <c:pt idx="412">
                  <c:v>27.1405</c:v>
                </c:pt>
                <c:pt idx="413">
                  <c:v>26.806</c:v>
                </c:pt>
                <c:pt idx="414">
                  <c:v>26.4673</c:v>
                </c:pt>
                <c:pt idx="415">
                  <c:v>26.1244</c:v>
                </c:pt>
                <c:pt idx="416">
                  <c:v>25.7774</c:v>
                </c:pt>
                <c:pt idx="417">
                  <c:v>25.4266</c:v>
                </c:pt>
                <c:pt idx="418">
                  <c:v>25.0719</c:v>
                </c:pt>
                <c:pt idx="419">
                  <c:v>24.7136</c:v>
                </c:pt>
                <c:pt idx="420">
                  <c:v>24.3519</c:v>
                </c:pt>
                <c:pt idx="421">
                  <c:v>23.9868</c:v>
                </c:pt>
                <c:pt idx="422">
                  <c:v>23.6185</c:v>
                </c:pt>
                <c:pt idx="423">
                  <c:v>23.2472</c:v>
                </c:pt>
                <c:pt idx="424">
                  <c:v>22.8729</c:v>
                </c:pt>
                <c:pt idx="425">
                  <c:v>22.4959</c:v>
                </c:pt>
                <c:pt idx="426">
                  <c:v>22.1163</c:v>
                </c:pt>
                <c:pt idx="427">
                  <c:v>21.7343</c:v>
                </c:pt>
                <c:pt idx="428">
                  <c:v>21.35</c:v>
                </c:pt>
                <c:pt idx="429">
                  <c:v>20.9635</c:v>
                </c:pt>
                <c:pt idx="430">
                  <c:v>20.5751</c:v>
                </c:pt>
                <c:pt idx="431">
                  <c:v>20.1848</c:v>
                </c:pt>
                <c:pt idx="432">
                  <c:v>19.7928</c:v>
                </c:pt>
                <c:pt idx="433">
                  <c:v>19.3993</c:v>
                </c:pt>
                <c:pt idx="434">
                  <c:v>19.0045</c:v>
                </c:pt>
                <c:pt idx="435">
                  <c:v>18.6085</c:v>
                </c:pt>
                <c:pt idx="436">
                  <c:v>18.2114</c:v>
                </c:pt>
                <c:pt idx="437">
                  <c:v>17.8134</c:v>
                </c:pt>
                <c:pt idx="438">
                  <c:v>17.4147</c:v>
                </c:pt>
                <c:pt idx="439">
                  <c:v>17.0155</c:v>
                </c:pt>
                <c:pt idx="440">
                  <c:v>16.6158</c:v>
                </c:pt>
                <c:pt idx="441">
                  <c:v>16.2159</c:v>
                </c:pt>
                <c:pt idx="442">
                  <c:v>15.8159</c:v>
                </c:pt>
                <c:pt idx="443">
                  <c:v>16</c:v>
                </c:pt>
                <c:pt idx="444">
                  <c:v>15.6</c:v>
                </c:pt>
                <c:pt idx="445">
                  <c:v>15.2</c:v>
                </c:pt>
                <c:pt idx="446">
                  <c:v>14.8</c:v>
                </c:pt>
                <c:pt idx="447">
                  <c:v>14.4</c:v>
                </c:pt>
                <c:pt idx="448">
                  <c:v>14</c:v>
                </c:pt>
                <c:pt idx="449">
                  <c:v>13.6</c:v>
                </c:pt>
                <c:pt idx="450">
                  <c:v>13.2</c:v>
                </c:pt>
                <c:pt idx="451">
                  <c:v>12.8</c:v>
                </c:pt>
                <c:pt idx="452">
                  <c:v>12.4</c:v>
                </c:pt>
                <c:pt idx="453">
                  <c:v>12</c:v>
                </c:pt>
                <c:pt idx="454">
                  <c:v>11.6</c:v>
                </c:pt>
                <c:pt idx="455">
                  <c:v>11.2</c:v>
                </c:pt>
                <c:pt idx="456">
                  <c:v>10.8</c:v>
                </c:pt>
                <c:pt idx="457">
                  <c:v>10.4</c:v>
                </c:pt>
                <c:pt idx="458">
                  <c:v>10</c:v>
                </c:pt>
                <c:pt idx="459">
                  <c:v>9.6</c:v>
                </c:pt>
                <c:pt idx="460">
                  <c:v>9.199999999999999</c:v>
                </c:pt>
                <c:pt idx="461">
                  <c:v>8.800000000000001</c:v>
                </c:pt>
                <c:pt idx="462">
                  <c:v>8.4</c:v>
                </c:pt>
                <c:pt idx="463">
                  <c:v>8</c:v>
                </c:pt>
                <c:pt idx="464">
                  <c:v>7.6</c:v>
                </c:pt>
                <c:pt idx="465">
                  <c:v>7.2</c:v>
                </c:pt>
                <c:pt idx="466">
                  <c:v>6.8</c:v>
                </c:pt>
                <c:pt idx="467">
                  <c:v>6.4</c:v>
                </c:pt>
                <c:pt idx="468">
                  <c:v>6</c:v>
                </c:pt>
                <c:pt idx="469">
                  <c:v>5.6</c:v>
                </c:pt>
                <c:pt idx="470">
                  <c:v>5.2</c:v>
                </c:pt>
                <c:pt idx="471">
                  <c:v>4.8</c:v>
                </c:pt>
                <c:pt idx="472">
                  <c:v>4.4</c:v>
                </c:pt>
                <c:pt idx="473">
                  <c:v>4</c:v>
                </c:pt>
                <c:pt idx="474">
                  <c:v>3.6</c:v>
                </c:pt>
                <c:pt idx="475">
                  <c:v>3.2</c:v>
                </c:pt>
                <c:pt idx="476">
                  <c:v>2.8</c:v>
                </c:pt>
                <c:pt idx="477">
                  <c:v>2.4</c:v>
                </c:pt>
                <c:pt idx="478">
                  <c:v>2</c:v>
                </c:pt>
                <c:pt idx="479">
                  <c:v>1.6</c:v>
                </c:pt>
                <c:pt idx="480">
                  <c:v>1.2</c:v>
                </c:pt>
                <c:pt idx="481">
                  <c:v>0.8</c:v>
                </c:pt>
                <c:pt idx="482">
                  <c:v>0.4</c:v>
                </c:pt>
              </c:numCache>
            </c:numRef>
          </c:xVal>
          <c:yVal>
            <c:numRef>
              <c:f>T9!$E$2:$E$484</c:f>
              <c:numCache>
                <c:formatCode>General</c:formatCode>
                <c:ptCount val="483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</c:v>
                </c:pt>
                <c:pt idx="8">
                  <c:v>3.2</c:v>
                </c:pt>
                <c:pt idx="9">
                  <c:v>3.6</c:v>
                </c:pt>
                <c:pt idx="10">
                  <c:v>4</c:v>
                </c:pt>
                <c:pt idx="11">
                  <c:v>4.4</c:v>
                </c:pt>
                <c:pt idx="12">
                  <c:v>4.8</c:v>
                </c:pt>
                <c:pt idx="13">
                  <c:v>5.2</c:v>
                </c:pt>
                <c:pt idx="14">
                  <c:v>5.6</c:v>
                </c:pt>
                <c:pt idx="15">
                  <c:v>6</c:v>
                </c:pt>
                <c:pt idx="16">
                  <c:v>6.4</c:v>
                </c:pt>
                <c:pt idx="17">
                  <c:v>6.8</c:v>
                </c:pt>
                <c:pt idx="18">
                  <c:v>7.2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8.800000000000001</c:v>
                </c:pt>
                <c:pt idx="23">
                  <c:v>9.199999999999999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</c:v>
                </c:pt>
                <c:pt idx="34">
                  <c:v>13.6</c:v>
                </c:pt>
                <c:pt idx="35">
                  <c:v>14</c:v>
                </c:pt>
                <c:pt idx="36">
                  <c:v>14.4</c:v>
                </c:pt>
                <c:pt idx="37">
                  <c:v>14.8</c:v>
                </c:pt>
                <c:pt idx="38">
                  <c:v>15.2</c:v>
                </c:pt>
                <c:pt idx="39">
                  <c:v>15.6</c:v>
                </c:pt>
                <c:pt idx="40">
                  <c:v>16</c:v>
                </c:pt>
                <c:pt idx="41">
                  <c:v>16.4</c:v>
                </c:pt>
                <c:pt idx="42">
                  <c:v>16.8</c:v>
                </c:pt>
                <c:pt idx="43">
                  <c:v>17.2</c:v>
                </c:pt>
                <c:pt idx="44">
                  <c:v>17.6</c:v>
                </c:pt>
                <c:pt idx="45">
                  <c:v>18</c:v>
                </c:pt>
                <c:pt idx="46">
                  <c:v>18.4</c:v>
                </c:pt>
                <c:pt idx="47">
                  <c:v>18.8</c:v>
                </c:pt>
                <c:pt idx="48">
                  <c:v>19.2</c:v>
                </c:pt>
                <c:pt idx="49">
                  <c:v>19.6</c:v>
                </c:pt>
                <c:pt idx="50">
                  <c:v>20</c:v>
                </c:pt>
                <c:pt idx="51">
                  <c:v>20.4</c:v>
                </c:pt>
                <c:pt idx="52">
                  <c:v>20.8</c:v>
                </c:pt>
                <c:pt idx="53">
                  <c:v>21.2</c:v>
                </c:pt>
                <c:pt idx="54">
                  <c:v>21.6</c:v>
                </c:pt>
                <c:pt idx="55">
                  <c:v>22</c:v>
                </c:pt>
                <c:pt idx="56">
                  <c:v>22.4</c:v>
                </c:pt>
                <c:pt idx="57">
                  <c:v>22.8</c:v>
                </c:pt>
                <c:pt idx="58">
                  <c:v>23.2</c:v>
                </c:pt>
                <c:pt idx="59">
                  <c:v>23.6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</c:v>
                </c:pt>
                <c:pt idx="67">
                  <c:v>26.8</c:v>
                </c:pt>
                <c:pt idx="68">
                  <c:v>27.2</c:v>
                </c:pt>
                <c:pt idx="69">
                  <c:v>27.6</c:v>
                </c:pt>
                <c:pt idx="70">
                  <c:v>28</c:v>
                </c:pt>
                <c:pt idx="71">
                  <c:v>28.4</c:v>
                </c:pt>
                <c:pt idx="72">
                  <c:v>28.8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</c:v>
                </c:pt>
                <c:pt idx="79">
                  <c:v>31.6</c:v>
                </c:pt>
                <c:pt idx="80">
                  <c:v>32</c:v>
                </c:pt>
                <c:pt idx="81">
                  <c:v>32.4</c:v>
                </c:pt>
                <c:pt idx="82">
                  <c:v>32.8</c:v>
                </c:pt>
                <c:pt idx="83">
                  <c:v>33.2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34.8</c:v>
                </c:pt>
                <c:pt idx="88">
                  <c:v>35.2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</c:v>
                </c:pt>
                <c:pt idx="93">
                  <c:v>37.2</c:v>
                </c:pt>
                <c:pt idx="94">
                  <c:v>37.6</c:v>
                </c:pt>
                <c:pt idx="95">
                  <c:v>38</c:v>
                </c:pt>
                <c:pt idx="96">
                  <c:v>38.4</c:v>
                </c:pt>
                <c:pt idx="97">
                  <c:v>38.8</c:v>
                </c:pt>
                <c:pt idx="98">
                  <c:v>39.2</c:v>
                </c:pt>
                <c:pt idx="99">
                  <c:v>39.6</c:v>
                </c:pt>
                <c:pt idx="100">
                  <c:v>40</c:v>
                </c:pt>
                <c:pt idx="101">
                  <c:v>40.4</c:v>
                </c:pt>
                <c:pt idx="102">
                  <c:v>40.4</c:v>
                </c:pt>
                <c:pt idx="103">
                  <c:v>40.7998</c:v>
                </c:pt>
                <c:pt idx="104">
                  <c:v>41.1993</c:v>
                </c:pt>
                <c:pt idx="105">
                  <c:v>41.5983</c:v>
                </c:pt>
                <c:pt idx="106">
                  <c:v>41.9967</c:v>
                </c:pt>
                <c:pt idx="107">
                  <c:v>42.3942</c:v>
                </c:pt>
                <c:pt idx="108">
                  <c:v>42.7909</c:v>
                </c:pt>
                <c:pt idx="109">
                  <c:v>43.1864</c:v>
                </c:pt>
                <c:pt idx="110">
                  <c:v>43.5806</c:v>
                </c:pt>
                <c:pt idx="111">
                  <c:v>43.9734</c:v>
                </c:pt>
                <c:pt idx="112">
                  <c:v>44.3646</c:v>
                </c:pt>
                <c:pt idx="113">
                  <c:v>44.7541</c:v>
                </c:pt>
                <c:pt idx="114">
                  <c:v>45.1416</c:v>
                </c:pt>
                <c:pt idx="115">
                  <c:v>45.5271</c:v>
                </c:pt>
                <c:pt idx="116">
                  <c:v>45.9104</c:v>
                </c:pt>
                <c:pt idx="117">
                  <c:v>46.2913</c:v>
                </c:pt>
                <c:pt idx="118">
                  <c:v>46.6697</c:v>
                </c:pt>
                <c:pt idx="119">
                  <c:v>47.0455</c:v>
                </c:pt>
                <c:pt idx="120">
                  <c:v>47.4184</c:v>
                </c:pt>
                <c:pt idx="121">
                  <c:v>47.7884</c:v>
                </c:pt>
                <c:pt idx="122">
                  <c:v>48.1552</c:v>
                </c:pt>
                <c:pt idx="123">
                  <c:v>48.5188</c:v>
                </c:pt>
                <c:pt idx="124">
                  <c:v>48.879</c:v>
                </c:pt>
                <c:pt idx="125">
                  <c:v>49.2356</c:v>
                </c:pt>
                <c:pt idx="126">
                  <c:v>49.5885</c:v>
                </c:pt>
                <c:pt idx="127">
                  <c:v>49.9376</c:v>
                </c:pt>
                <c:pt idx="128">
                  <c:v>50.2827</c:v>
                </c:pt>
                <c:pt idx="129">
                  <c:v>50.6237</c:v>
                </c:pt>
                <c:pt idx="130">
                  <c:v>50.9605</c:v>
                </c:pt>
                <c:pt idx="131">
                  <c:v>51.2928</c:v>
                </c:pt>
                <c:pt idx="132">
                  <c:v>51.6207</c:v>
                </c:pt>
                <c:pt idx="133">
                  <c:v>51.9439</c:v>
                </c:pt>
                <c:pt idx="134">
                  <c:v>52.2623</c:v>
                </c:pt>
                <c:pt idx="135">
                  <c:v>52.5759</c:v>
                </c:pt>
                <c:pt idx="136">
                  <c:v>52.8844</c:v>
                </c:pt>
                <c:pt idx="137">
                  <c:v>53.1877</c:v>
                </c:pt>
                <c:pt idx="138">
                  <c:v>53.4858</c:v>
                </c:pt>
                <c:pt idx="139">
                  <c:v>53.7784</c:v>
                </c:pt>
                <c:pt idx="140">
                  <c:v>54.0656</c:v>
                </c:pt>
                <c:pt idx="141">
                  <c:v>54.3471</c:v>
                </c:pt>
                <c:pt idx="142">
                  <c:v>54.6229</c:v>
                </c:pt>
                <c:pt idx="143">
                  <c:v>54.8929</c:v>
                </c:pt>
                <c:pt idx="144">
                  <c:v>55.1569</c:v>
                </c:pt>
                <c:pt idx="145">
                  <c:v>55.4148</c:v>
                </c:pt>
                <c:pt idx="146">
                  <c:v>55.6665</c:v>
                </c:pt>
                <c:pt idx="147">
                  <c:v>55.912</c:v>
                </c:pt>
                <c:pt idx="148">
                  <c:v>56.1512</c:v>
                </c:pt>
                <c:pt idx="149">
                  <c:v>56.3838</c:v>
                </c:pt>
                <c:pt idx="150">
                  <c:v>56.6099</c:v>
                </c:pt>
                <c:pt idx="151">
                  <c:v>56.8294</c:v>
                </c:pt>
                <c:pt idx="152">
                  <c:v>57.0422</c:v>
                </c:pt>
                <c:pt idx="153">
                  <c:v>57.2481</c:v>
                </c:pt>
                <c:pt idx="154">
                  <c:v>57.4471</c:v>
                </c:pt>
                <c:pt idx="155">
                  <c:v>57.6392</c:v>
                </c:pt>
                <c:pt idx="156">
                  <c:v>57.8241</c:v>
                </c:pt>
                <c:pt idx="157">
                  <c:v>58.002</c:v>
                </c:pt>
                <c:pt idx="158">
                  <c:v>58.1727</c:v>
                </c:pt>
                <c:pt idx="159">
                  <c:v>58.3361</c:v>
                </c:pt>
                <c:pt idx="160">
                  <c:v>58.4921</c:v>
                </c:pt>
                <c:pt idx="161">
                  <c:v>58.6408</c:v>
                </c:pt>
                <c:pt idx="162">
                  <c:v>58.782</c:v>
                </c:pt>
                <c:pt idx="163">
                  <c:v>58.9157</c:v>
                </c:pt>
                <c:pt idx="164">
                  <c:v>59.0418</c:v>
                </c:pt>
                <c:pt idx="165">
                  <c:v>59.1603</c:v>
                </c:pt>
                <c:pt idx="166">
                  <c:v>59.2712</c:v>
                </c:pt>
                <c:pt idx="167">
                  <c:v>59.3743</c:v>
                </c:pt>
                <c:pt idx="168">
                  <c:v>59.4697</c:v>
                </c:pt>
                <c:pt idx="169">
                  <c:v>59.5573</c:v>
                </c:pt>
                <c:pt idx="170">
                  <c:v>59.6371</c:v>
                </c:pt>
                <c:pt idx="171">
                  <c:v>59.709</c:v>
                </c:pt>
                <c:pt idx="172">
                  <c:v>59.773</c:v>
                </c:pt>
                <c:pt idx="173">
                  <c:v>60.004</c:v>
                </c:pt>
                <c:pt idx="174">
                  <c:v>60.016</c:v>
                </c:pt>
                <c:pt idx="175">
                  <c:v>60.036</c:v>
                </c:pt>
                <c:pt idx="176">
                  <c:v>60.064</c:v>
                </c:pt>
                <c:pt idx="177">
                  <c:v>60.0999</c:v>
                </c:pt>
                <c:pt idx="178">
                  <c:v>60.1438</c:v>
                </c:pt>
                <c:pt idx="179">
                  <c:v>60.1957</c:v>
                </c:pt>
                <c:pt idx="180">
                  <c:v>60.2555</c:v>
                </c:pt>
                <c:pt idx="181">
                  <c:v>60.3231</c:v>
                </c:pt>
                <c:pt idx="182">
                  <c:v>60.3987</c:v>
                </c:pt>
                <c:pt idx="183">
                  <c:v>60.4821</c:v>
                </c:pt>
                <c:pt idx="184">
                  <c:v>60.5732</c:v>
                </c:pt>
                <c:pt idx="185">
                  <c:v>60.6722</c:v>
                </c:pt>
                <c:pt idx="186">
                  <c:v>60.7789</c:v>
                </c:pt>
                <c:pt idx="187">
                  <c:v>60.8933</c:v>
                </c:pt>
                <c:pt idx="188">
                  <c:v>61.0153</c:v>
                </c:pt>
                <c:pt idx="189">
                  <c:v>61.1449</c:v>
                </c:pt>
                <c:pt idx="190">
                  <c:v>61.2821</c:v>
                </c:pt>
                <c:pt idx="191">
                  <c:v>61.4267</c:v>
                </c:pt>
                <c:pt idx="192">
                  <c:v>61.5788</c:v>
                </c:pt>
                <c:pt idx="193">
                  <c:v>61.7382</c:v>
                </c:pt>
                <c:pt idx="194">
                  <c:v>61.905</c:v>
                </c:pt>
                <c:pt idx="195">
                  <c:v>62.079</c:v>
                </c:pt>
                <c:pt idx="196">
                  <c:v>62.2601</c:v>
                </c:pt>
                <c:pt idx="197">
                  <c:v>62.4483</c:v>
                </c:pt>
                <c:pt idx="198">
                  <c:v>62.6436</c:v>
                </c:pt>
                <c:pt idx="199">
                  <c:v>62.8458</c:v>
                </c:pt>
                <c:pt idx="200">
                  <c:v>63.0549</c:v>
                </c:pt>
                <c:pt idx="201">
                  <c:v>63.2707</c:v>
                </c:pt>
                <c:pt idx="202">
                  <c:v>63.4933</c:v>
                </c:pt>
                <c:pt idx="203">
                  <c:v>63.7224</c:v>
                </c:pt>
                <c:pt idx="204">
                  <c:v>63.9581</c:v>
                </c:pt>
                <c:pt idx="205">
                  <c:v>64.2002</c:v>
                </c:pt>
                <c:pt idx="206">
                  <c:v>64.4485</c:v>
                </c:pt>
                <c:pt idx="207">
                  <c:v>64.7032</c:v>
                </c:pt>
                <c:pt idx="208">
                  <c:v>64.9639</c:v>
                </c:pt>
                <c:pt idx="209">
                  <c:v>65.2306</c:v>
                </c:pt>
                <c:pt idx="210">
                  <c:v>65.5033</c:v>
                </c:pt>
                <c:pt idx="211">
                  <c:v>65.7817</c:v>
                </c:pt>
                <c:pt idx="212">
                  <c:v>66.0659</c:v>
                </c:pt>
                <c:pt idx="213">
                  <c:v>66.3556</c:v>
                </c:pt>
                <c:pt idx="214">
                  <c:v>66.6507</c:v>
                </c:pt>
                <c:pt idx="215">
                  <c:v>66.9513</c:v>
                </c:pt>
                <c:pt idx="216">
                  <c:v>67.25700000000001</c:v>
                </c:pt>
                <c:pt idx="217">
                  <c:v>67.56780000000001</c:v>
                </c:pt>
                <c:pt idx="218">
                  <c:v>67.8836</c:v>
                </c:pt>
                <c:pt idx="219">
                  <c:v>68.2042</c:v>
                </c:pt>
                <c:pt idx="220">
                  <c:v>68.5296</c:v>
                </c:pt>
                <c:pt idx="221">
                  <c:v>68.8595</c:v>
                </c:pt>
                <c:pt idx="222">
                  <c:v>69.194</c:v>
                </c:pt>
                <c:pt idx="223">
                  <c:v>69.53270000000001</c:v>
                </c:pt>
                <c:pt idx="224">
                  <c:v>69.87560000000001</c:v>
                </c:pt>
                <c:pt idx="225">
                  <c:v>70.2226</c:v>
                </c:pt>
                <c:pt idx="226">
                  <c:v>70.57340000000001</c:v>
                </c:pt>
                <c:pt idx="227">
                  <c:v>70.9281</c:v>
                </c:pt>
                <c:pt idx="228">
                  <c:v>71.2864</c:v>
                </c:pt>
                <c:pt idx="229">
                  <c:v>71.6481</c:v>
                </c:pt>
                <c:pt idx="230">
                  <c:v>72.0132</c:v>
                </c:pt>
                <c:pt idx="231">
                  <c:v>72.3815</c:v>
                </c:pt>
                <c:pt idx="232">
                  <c:v>72.75279999999999</c:v>
                </c:pt>
                <c:pt idx="233">
                  <c:v>73.1271</c:v>
                </c:pt>
                <c:pt idx="234">
                  <c:v>73.50409999999999</c:v>
                </c:pt>
                <c:pt idx="235">
                  <c:v>73.8837</c:v>
                </c:pt>
                <c:pt idx="236">
                  <c:v>74.2657</c:v>
                </c:pt>
                <c:pt idx="237">
                  <c:v>74.65000000000001</c:v>
                </c:pt>
                <c:pt idx="238">
                  <c:v>75.0365</c:v>
                </c:pt>
                <c:pt idx="239">
                  <c:v>75.42489999999999</c:v>
                </c:pt>
                <c:pt idx="240">
                  <c:v>75.8152</c:v>
                </c:pt>
                <c:pt idx="241">
                  <c:v>76.2072</c:v>
                </c:pt>
                <c:pt idx="242">
                  <c:v>76.6007</c:v>
                </c:pt>
                <c:pt idx="243">
                  <c:v>76.99550000000001</c:v>
                </c:pt>
                <c:pt idx="244">
                  <c:v>77.39149999999999</c:v>
                </c:pt>
                <c:pt idx="245">
                  <c:v>77.7886</c:v>
                </c:pt>
                <c:pt idx="246">
                  <c:v>78.1866</c:v>
                </c:pt>
                <c:pt idx="247">
                  <c:v>78.5853</c:v>
                </c:pt>
                <c:pt idx="248">
                  <c:v>78.9845</c:v>
                </c:pt>
                <c:pt idx="249">
                  <c:v>79.38420000000001</c:v>
                </c:pt>
                <c:pt idx="250">
                  <c:v>79.7841</c:v>
                </c:pt>
                <c:pt idx="251">
                  <c:v>80.1841</c:v>
                </c:pt>
                <c:pt idx="252">
                  <c:v>80</c:v>
                </c:pt>
                <c:pt idx="253">
                  <c:v>80.40000000000001</c:v>
                </c:pt>
                <c:pt idx="254">
                  <c:v>80.8</c:v>
                </c:pt>
                <c:pt idx="255">
                  <c:v>81.2</c:v>
                </c:pt>
                <c:pt idx="256">
                  <c:v>81.59999999999999</c:v>
                </c:pt>
                <c:pt idx="257">
                  <c:v>82</c:v>
                </c:pt>
                <c:pt idx="258">
                  <c:v>82.40000000000001</c:v>
                </c:pt>
                <c:pt idx="259">
                  <c:v>82.8</c:v>
                </c:pt>
                <c:pt idx="260">
                  <c:v>83.2</c:v>
                </c:pt>
                <c:pt idx="261">
                  <c:v>83.59999999999999</c:v>
                </c:pt>
                <c:pt idx="262">
                  <c:v>84</c:v>
                </c:pt>
                <c:pt idx="263">
                  <c:v>84.40000000000001</c:v>
                </c:pt>
                <c:pt idx="264">
                  <c:v>84.8</c:v>
                </c:pt>
                <c:pt idx="265">
                  <c:v>85.2</c:v>
                </c:pt>
                <c:pt idx="266">
                  <c:v>85.59999999999999</c:v>
                </c:pt>
                <c:pt idx="267">
                  <c:v>86</c:v>
                </c:pt>
                <c:pt idx="268">
                  <c:v>86.40000000000001</c:v>
                </c:pt>
                <c:pt idx="269">
                  <c:v>86.8</c:v>
                </c:pt>
                <c:pt idx="270">
                  <c:v>87.2</c:v>
                </c:pt>
                <c:pt idx="271">
                  <c:v>87.59999999999999</c:v>
                </c:pt>
                <c:pt idx="272">
                  <c:v>88</c:v>
                </c:pt>
                <c:pt idx="273">
                  <c:v>88.40000000000001</c:v>
                </c:pt>
                <c:pt idx="274">
                  <c:v>88.8</c:v>
                </c:pt>
                <c:pt idx="275">
                  <c:v>89.2</c:v>
                </c:pt>
                <c:pt idx="276">
                  <c:v>89.59999999999999</c:v>
                </c:pt>
                <c:pt idx="277">
                  <c:v>90</c:v>
                </c:pt>
                <c:pt idx="278">
                  <c:v>90.40000000000001</c:v>
                </c:pt>
                <c:pt idx="279">
                  <c:v>90.8</c:v>
                </c:pt>
                <c:pt idx="280">
                  <c:v>91.2</c:v>
                </c:pt>
                <c:pt idx="281">
                  <c:v>91.59999999999999</c:v>
                </c:pt>
                <c:pt idx="282">
                  <c:v>92</c:v>
                </c:pt>
                <c:pt idx="283">
                  <c:v>92.40000000000001</c:v>
                </c:pt>
                <c:pt idx="284">
                  <c:v>92.8</c:v>
                </c:pt>
                <c:pt idx="285">
                  <c:v>93.2</c:v>
                </c:pt>
                <c:pt idx="286">
                  <c:v>93.59999999999999</c:v>
                </c:pt>
                <c:pt idx="287">
                  <c:v>94</c:v>
                </c:pt>
                <c:pt idx="288">
                  <c:v>94.40000000000001</c:v>
                </c:pt>
                <c:pt idx="289">
                  <c:v>94.8</c:v>
                </c:pt>
                <c:pt idx="290">
                  <c:v>95.2</c:v>
                </c:pt>
                <c:pt idx="291">
                  <c:v>95.59999999999999</c:v>
                </c:pt>
                <c:pt idx="292">
                  <c:v>96</c:v>
                </c:pt>
                <c:pt idx="293">
                  <c:v>96.40000000000001</c:v>
                </c:pt>
                <c:pt idx="294">
                  <c:v>96.8</c:v>
                </c:pt>
                <c:pt idx="295">
                  <c:v>97.2</c:v>
                </c:pt>
                <c:pt idx="296">
                  <c:v>97.59999999999999</c:v>
                </c:pt>
                <c:pt idx="297">
                  <c:v>98</c:v>
                </c:pt>
                <c:pt idx="298">
                  <c:v>98.40000000000001</c:v>
                </c:pt>
                <c:pt idx="299">
                  <c:v>98.8</c:v>
                </c:pt>
                <c:pt idx="300">
                  <c:v>99.2</c:v>
                </c:pt>
                <c:pt idx="301">
                  <c:v>99.59999999999999</c:v>
                </c:pt>
                <c:pt idx="302">
                  <c:v>100</c:v>
                </c:pt>
                <c:pt idx="303">
                  <c:v>100.4</c:v>
                </c:pt>
                <c:pt idx="304">
                  <c:v>100.8</c:v>
                </c:pt>
                <c:pt idx="305">
                  <c:v>101.2</c:v>
                </c:pt>
                <c:pt idx="306">
                  <c:v>101.6</c:v>
                </c:pt>
                <c:pt idx="307">
                  <c:v>102</c:v>
                </c:pt>
                <c:pt idx="308">
                  <c:v>102.4</c:v>
                </c:pt>
                <c:pt idx="309">
                  <c:v>102.8</c:v>
                </c:pt>
                <c:pt idx="310">
                  <c:v>103.2</c:v>
                </c:pt>
                <c:pt idx="311">
                  <c:v>103.6</c:v>
                </c:pt>
                <c:pt idx="312">
                  <c:v>104</c:v>
                </c:pt>
                <c:pt idx="313">
                  <c:v>104.4</c:v>
                </c:pt>
                <c:pt idx="314">
                  <c:v>104.8</c:v>
                </c:pt>
                <c:pt idx="315">
                  <c:v>105.2</c:v>
                </c:pt>
                <c:pt idx="316">
                  <c:v>105.6</c:v>
                </c:pt>
                <c:pt idx="317">
                  <c:v>106</c:v>
                </c:pt>
                <c:pt idx="318">
                  <c:v>106.4</c:v>
                </c:pt>
                <c:pt idx="319">
                  <c:v>106.8</c:v>
                </c:pt>
                <c:pt idx="320">
                  <c:v>107.2</c:v>
                </c:pt>
                <c:pt idx="321">
                  <c:v>107.6</c:v>
                </c:pt>
                <c:pt idx="322">
                  <c:v>108</c:v>
                </c:pt>
                <c:pt idx="323">
                  <c:v>108.4</c:v>
                </c:pt>
                <c:pt idx="324">
                  <c:v>108.8</c:v>
                </c:pt>
                <c:pt idx="325">
                  <c:v>109.2</c:v>
                </c:pt>
                <c:pt idx="326">
                  <c:v>109.6</c:v>
                </c:pt>
                <c:pt idx="327">
                  <c:v>110</c:v>
                </c:pt>
                <c:pt idx="328">
                  <c:v>110.4</c:v>
                </c:pt>
                <c:pt idx="329">
                  <c:v>110.8</c:v>
                </c:pt>
                <c:pt idx="330">
                  <c:v>111.2</c:v>
                </c:pt>
                <c:pt idx="331">
                  <c:v>111.6</c:v>
                </c:pt>
                <c:pt idx="332">
                  <c:v>112</c:v>
                </c:pt>
                <c:pt idx="333">
                  <c:v>112.4</c:v>
                </c:pt>
                <c:pt idx="334">
                  <c:v>112.8</c:v>
                </c:pt>
                <c:pt idx="335">
                  <c:v>113.2</c:v>
                </c:pt>
                <c:pt idx="336">
                  <c:v>113.6</c:v>
                </c:pt>
                <c:pt idx="337">
                  <c:v>114</c:v>
                </c:pt>
                <c:pt idx="338">
                  <c:v>114.4</c:v>
                </c:pt>
                <c:pt idx="339">
                  <c:v>114.8</c:v>
                </c:pt>
                <c:pt idx="340">
                  <c:v>115.2</c:v>
                </c:pt>
                <c:pt idx="341">
                  <c:v>115.6</c:v>
                </c:pt>
                <c:pt idx="342">
                  <c:v>116</c:v>
                </c:pt>
                <c:pt idx="343">
                  <c:v>116.4</c:v>
                </c:pt>
                <c:pt idx="344">
                  <c:v>116.8</c:v>
                </c:pt>
                <c:pt idx="345">
                  <c:v>117.2</c:v>
                </c:pt>
                <c:pt idx="346">
                  <c:v>117.6</c:v>
                </c:pt>
                <c:pt idx="347">
                  <c:v>118</c:v>
                </c:pt>
                <c:pt idx="348">
                  <c:v>118.4</c:v>
                </c:pt>
                <c:pt idx="349">
                  <c:v>118.8</c:v>
                </c:pt>
                <c:pt idx="350">
                  <c:v>119.2</c:v>
                </c:pt>
                <c:pt idx="351">
                  <c:v>119.6</c:v>
                </c:pt>
                <c:pt idx="352">
                  <c:v>120</c:v>
                </c:pt>
                <c:pt idx="353">
                  <c:v>120.4</c:v>
                </c:pt>
                <c:pt idx="354">
                  <c:v>120.8</c:v>
                </c:pt>
                <c:pt idx="355">
                  <c:v>121.2</c:v>
                </c:pt>
                <c:pt idx="356">
                  <c:v>121.6</c:v>
                </c:pt>
                <c:pt idx="357">
                  <c:v>122</c:v>
                </c:pt>
                <c:pt idx="358">
                  <c:v>122.4</c:v>
                </c:pt>
                <c:pt idx="359">
                  <c:v>122.8</c:v>
                </c:pt>
                <c:pt idx="360">
                  <c:v>123.2</c:v>
                </c:pt>
                <c:pt idx="361">
                  <c:v>123.6</c:v>
                </c:pt>
                <c:pt idx="362">
                  <c:v>124</c:v>
                </c:pt>
                <c:pt idx="363">
                  <c:v>124.4</c:v>
                </c:pt>
                <c:pt idx="364">
                  <c:v>124.4</c:v>
                </c:pt>
                <c:pt idx="365">
                  <c:v>124.7998</c:v>
                </c:pt>
                <c:pt idx="366">
                  <c:v>125.1993</c:v>
                </c:pt>
                <c:pt idx="367">
                  <c:v>125.5983</c:v>
                </c:pt>
                <c:pt idx="368">
                  <c:v>125.9967</c:v>
                </c:pt>
                <c:pt idx="369">
                  <c:v>126.3942</c:v>
                </c:pt>
                <c:pt idx="370">
                  <c:v>126.7909</c:v>
                </c:pt>
                <c:pt idx="371">
                  <c:v>127.1864</c:v>
                </c:pt>
                <c:pt idx="372">
                  <c:v>127.5806</c:v>
                </c:pt>
                <c:pt idx="373">
                  <c:v>127.9734</c:v>
                </c:pt>
                <c:pt idx="374">
                  <c:v>128.3646</c:v>
                </c:pt>
                <c:pt idx="375">
                  <c:v>128.7541</c:v>
                </c:pt>
                <c:pt idx="376">
                  <c:v>129.1416</c:v>
                </c:pt>
                <c:pt idx="377">
                  <c:v>129.5271</c:v>
                </c:pt>
                <c:pt idx="378">
                  <c:v>129.9104</c:v>
                </c:pt>
                <c:pt idx="379">
                  <c:v>130.2913</c:v>
                </c:pt>
                <c:pt idx="380">
                  <c:v>130.6697</c:v>
                </c:pt>
                <c:pt idx="381">
                  <c:v>131.0455</c:v>
                </c:pt>
                <c:pt idx="382">
                  <c:v>131.4184</c:v>
                </c:pt>
                <c:pt idx="383">
                  <c:v>131.7884</c:v>
                </c:pt>
                <c:pt idx="384">
                  <c:v>132.1552</c:v>
                </c:pt>
                <c:pt idx="385">
                  <c:v>132.5188</c:v>
                </c:pt>
                <c:pt idx="386">
                  <c:v>132.879</c:v>
                </c:pt>
                <c:pt idx="387">
                  <c:v>133.2356</c:v>
                </c:pt>
                <c:pt idx="388">
                  <c:v>133.5885</c:v>
                </c:pt>
                <c:pt idx="389">
                  <c:v>133.9376</c:v>
                </c:pt>
                <c:pt idx="390">
                  <c:v>134.2827</c:v>
                </c:pt>
                <c:pt idx="391">
                  <c:v>134.6237</c:v>
                </c:pt>
                <c:pt idx="392">
                  <c:v>134.9605</c:v>
                </c:pt>
                <c:pt idx="393">
                  <c:v>135.2928</c:v>
                </c:pt>
                <c:pt idx="394">
                  <c:v>135.6207</c:v>
                </c:pt>
                <c:pt idx="395">
                  <c:v>135.9439</c:v>
                </c:pt>
                <c:pt idx="396">
                  <c:v>136.2623</c:v>
                </c:pt>
                <c:pt idx="397">
                  <c:v>136.5759</c:v>
                </c:pt>
                <c:pt idx="398">
                  <c:v>136.8844</c:v>
                </c:pt>
                <c:pt idx="399">
                  <c:v>137.1877</c:v>
                </c:pt>
                <c:pt idx="400">
                  <c:v>137.4858</c:v>
                </c:pt>
                <c:pt idx="401">
                  <c:v>137.7784</c:v>
                </c:pt>
                <c:pt idx="402">
                  <c:v>138.0656</c:v>
                </c:pt>
                <c:pt idx="403">
                  <c:v>138.3471</c:v>
                </c:pt>
                <c:pt idx="404">
                  <c:v>138.6229</c:v>
                </c:pt>
                <c:pt idx="405">
                  <c:v>138.8929</c:v>
                </c:pt>
                <c:pt idx="406">
                  <c:v>139.1569</c:v>
                </c:pt>
                <c:pt idx="407">
                  <c:v>139.4148</c:v>
                </c:pt>
                <c:pt idx="408">
                  <c:v>139.6665</c:v>
                </c:pt>
                <c:pt idx="409">
                  <c:v>139.912</c:v>
                </c:pt>
                <c:pt idx="410">
                  <c:v>140.1512</c:v>
                </c:pt>
                <c:pt idx="411">
                  <c:v>140.3838</c:v>
                </c:pt>
                <c:pt idx="412">
                  <c:v>140.6099</c:v>
                </c:pt>
                <c:pt idx="413">
                  <c:v>140.8294</c:v>
                </c:pt>
                <c:pt idx="414">
                  <c:v>141.0422</c:v>
                </c:pt>
                <c:pt idx="415">
                  <c:v>141.2481</c:v>
                </c:pt>
                <c:pt idx="416">
                  <c:v>141.4471</c:v>
                </c:pt>
                <c:pt idx="417">
                  <c:v>141.6392</c:v>
                </c:pt>
                <c:pt idx="418">
                  <c:v>141.8241</c:v>
                </c:pt>
                <c:pt idx="419">
                  <c:v>142.002</c:v>
                </c:pt>
                <c:pt idx="420">
                  <c:v>142.1727</c:v>
                </c:pt>
                <c:pt idx="421">
                  <c:v>142.3361</c:v>
                </c:pt>
                <c:pt idx="422">
                  <c:v>142.4921</c:v>
                </c:pt>
                <c:pt idx="423">
                  <c:v>142.6408</c:v>
                </c:pt>
                <c:pt idx="424">
                  <c:v>142.782</c:v>
                </c:pt>
                <c:pt idx="425">
                  <c:v>142.9157</c:v>
                </c:pt>
                <c:pt idx="426">
                  <c:v>143.0418</c:v>
                </c:pt>
                <c:pt idx="427">
                  <c:v>143.1603</c:v>
                </c:pt>
                <c:pt idx="428">
                  <c:v>143.2712</c:v>
                </c:pt>
                <c:pt idx="429">
                  <c:v>143.3743</c:v>
                </c:pt>
                <c:pt idx="430">
                  <c:v>143.4697</c:v>
                </c:pt>
                <c:pt idx="431">
                  <c:v>143.5573</c:v>
                </c:pt>
                <c:pt idx="432">
                  <c:v>143.6371</c:v>
                </c:pt>
                <c:pt idx="433">
                  <c:v>143.709</c:v>
                </c:pt>
                <c:pt idx="434">
                  <c:v>143.773</c:v>
                </c:pt>
                <c:pt idx="435">
                  <c:v>143.8292</c:v>
                </c:pt>
                <c:pt idx="436">
                  <c:v>143.8774</c:v>
                </c:pt>
                <c:pt idx="437">
                  <c:v>143.9176</c:v>
                </c:pt>
                <c:pt idx="438">
                  <c:v>143.9499</c:v>
                </c:pt>
                <c:pt idx="439">
                  <c:v>143.9742</c:v>
                </c:pt>
                <c:pt idx="440">
                  <c:v>143.9905</c:v>
                </c:pt>
                <c:pt idx="441">
                  <c:v>143.9988</c:v>
                </c:pt>
                <c:pt idx="442">
                  <c:v>143.9992</c:v>
                </c:pt>
                <c:pt idx="443">
                  <c:v>144</c:v>
                </c:pt>
                <c:pt idx="444">
                  <c:v>144</c:v>
                </c:pt>
                <c:pt idx="445">
                  <c:v>144</c:v>
                </c:pt>
                <c:pt idx="446">
                  <c:v>144</c:v>
                </c:pt>
                <c:pt idx="447">
                  <c:v>144</c:v>
                </c:pt>
                <c:pt idx="448">
                  <c:v>144</c:v>
                </c:pt>
                <c:pt idx="449">
                  <c:v>144</c:v>
                </c:pt>
                <c:pt idx="450">
                  <c:v>144</c:v>
                </c:pt>
                <c:pt idx="451">
                  <c:v>144</c:v>
                </c:pt>
                <c:pt idx="452">
                  <c:v>144</c:v>
                </c:pt>
                <c:pt idx="453">
                  <c:v>144</c:v>
                </c:pt>
                <c:pt idx="454">
                  <c:v>144</c:v>
                </c:pt>
                <c:pt idx="455">
                  <c:v>144</c:v>
                </c:pt>
                <c:pt idx="456">
                  <c:v>144</c:v>
                </c:pt>
                <c:pt idx="457">
                  <c:v>144</c:v>
                </c:pt>
                <c:pt idx="458">
                  <c:v>144</c:v>
                </c:pt>
                <c:pt idx="459">
                  <c:v>144</c:v>
                </c:pt>
                <c:pt idx="460">
                  <c:v>144</c:v>
                </c:pt>
                <c:pt idx="461">
                  <c:v>144</c:v>
                </c:pt>
                <c:pt idx="462">
                  <c:v>144</c:v>
                </c:pt>
                <c:pt idx="463">
                  <c:v>144</c:v>
                </c:pt>
                <c:pt idx="464">
                  <c:v>144</c:v>
                </c:pt>
                <c:pt idx="465">
                  <c:v>144</c:v>
                </c:pt>
                <c:pt idx="466">
                  <c:v>144</c:v>
                </c:pt>
                <c:pt idx="467">
                  <c:v>144</c:v>
                </c:pt>
                <c:pt idx="468">
                  <c:v>144</c:v>
                </c:pt>
                <c:pt idx="469">
                  <c:v>144</c:v>
                </c:pt>
                <c:pt idx="470">
                  <c:v>144</c:v>
                </c:pt>
                <c:pt idx="471">
                  <c:v>144</c:v>
                </c:pt>
                <c:pt idx="472">
                  <c:v>144</c:v>
                </c:pt>
                <c:pt idx="473">
                  <c:v>144</c:v>
                </c:pt>
                <c:pt idx="474">
                  <c:v>144</c:v>
                </c:pt>
                <c:pt idx="475">
                  <c:v>144</c:v>
                </c:pt>
                <c:pt idx="476">
                  <c:v>144</c:v>
                </c:pt>
                <c:pt idx="477">
                  <c:v>144</c:v>
                </c:pt>
                <c:pt idx="478">
                  <c:v>144</c:v>
                </c:pt>
                <c:pt idx="479">
                  <c:v>144</c:v>
                </c:pt>
                <c:pt idx="480">
                  <c:v>144</c:v>
                </c:pt>
                <c:pt idx="481">
                  <c:v>144</c:v>
                </c:pt>
                <c:pt idx="482">
                  <c:v>144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44"/>
          <c:min val="-4"/>
        </c:scaling>
        <c:axPos val="b"/>
        <c:title>
          <c:tx>
            <c:rich>
              <a:bodyPr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Time (ms)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 rot="0" vert="horz"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2"/>
        <c:crosses val="autoZero"/>
        <c:crossBetween val="midCat"/>
      </c:valAx>
      <c:valAx>
        <c:axId val="50090002"/>
        <c:scaling>
          <c:orientation val="minMax"/>
          <c:max val="152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1200" b="1" baseline="0">
                    <a:latin typeface="Arial"/>
                  </a:defRPr>
                </a:pPr>
                <a:r>
                  <a:rPr lang="en-US" sz="1200" b="1" baseline="0">
                    <a:latin typeface="Arial"/>
                  </a:rPr>
                  <a:t>Error (in)</a:t>
                </a:r>
              </a:p>
            </c:rich>
          </c:tx>
          <c:layout/>
        </c:title>
        <c:numFmt formatCode="General" sourceLinked="1"/>
        <c:majorTickMark val="in"/>
        <c:minorTickMark val="in"/>
        <c:tickLblPos val="nextTo"/>
        <c:spPr>
          <a:ln w="19050">
            <a:solidFill>
              <a:srgbClr val="000000"/>
            </a:solidFill>
          </a:ln>
        </c:spPr>
        <c:txPr>
          <a:bodyPr/>
          <a:lstStyle/>
          <a:p>
            <a:pPr>
              <a:defRPr sz="1200" b="1" baseline="0">
                <a:latin typeface="Arial"/>
              </a:defRPr>
            </a:pPr>
            <a:endParaRPr lang="en-US"/>
          </a:p>
        </c:txPr>
        <c:crossAx val="5009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266700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85"/>
  <sheetViews>
    <sheetView tabSelected="1"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0.03116954725710688</v>
      </c>
      <c r="C5">
        <v>0.1478329011428461</v>
      </c>
      <c r="D5">
        <v>0</v>
      </c>
      <c r="E5">
        <v>1.2</v>
      </c>
    </row>
    <row r="6" spans="1:5">
      <c r="A6" s="1">
        <v>4</v>
      </c>
      <c r="B6">
        <v>0.1657296438699073</v>
      </c>
      <c r="C6">
        <v>0.6531149506935683</v>
      </c>
      <c r="D6">
        <v>0</v>
      </c>
      <c r="E6">
        <v>1.6</v>
      </c>
    </row>
    <row r="7" spans="1:5">
      <c r="A7" s="1">
        <v>5</v>
      </c>
      <c r="B7">
        <v>0.3792432973959651</v>
      </c>
      <c r="C7">
        <v>1.447189376921707</v>
      </c>
      <c r="D7">
        <v>0</v>
      </c>
      <c r="E7">
        <v>2</v>
      </c>
    </row>
    <row r="8" spans="1:5">
      <c r="A8" s="1">
        <v>6</v>
      </c>
      <c r="B8">
        <v>0.6331381537747969</v>
      </c>
      <c r="C8">
        <v>2.337968245965285</v>
      </c>
      <c r="D8">
        <v>0</v>
      </c>
      <c r="E8">
        <v>2.4</v>
      </c>
    </row>
    <row r="9" spans="1:5">
      <c r="A9" s="1">
        <v>7</v>
      </c>
      <c r="B9">
        <v>0.8576281803961425</v>
      </c>
      <c r="C9">
        <v>3.344429411135107</v>
      </c>
      <c r="D9">
        <v>0</v>
      </c>
      <c r="E9">
        <v>2.8</v>
      </c>
    </row>
    <row r="10" spans="1:5">
      <c r="A10" s="1">
        <v>8</v>
      </c>
      <c r="B10">
        <v>1.144092626377413</v>
      </c>
      <c r="C10">
        <v>4.411450173895962</v>
      </c>
      <c r="D10">
        <v>0</v>
      </c>
      <c r="E10">
        <v>3.2</v>
      </c>
    </row>
    <row r="11" spans="1:5">
      <c r="A11" s="1">
        <v>9</v>
      </c>
      <c r="B11">
        <v>1.379806725865534</v>
      </c>
      <c r="C11">
        <v>5.646197503189197</v>
      </c>
      <c r="D11">
        <v>0</v>
      </c>
      <c r="E11">
        <v>3.6</v>
      </c>
    </row>
    <row r="12" spans="1:5">
      <c r="A12" s="1">
        <v>10</v>
      </c>
      <c r="B12">
        <v>1.607703441892968</v>
      </c>
      <c r="C12">
        <v>6.910913790937111</v>
      </c>
      <c r="D12">
        <v>0</v>
      </c>
      <c r="E12">
        <v>4</v>
      </c>
    </row>
    <row r="13" spans="1:5">
      <c r="A13" s="1">
        <v>11</v>
      </c>
      <c r="B13">
        <v>1.912526991824823</v>
      </c>
      <c r="C13">
        <v>8.572358831880964</v>
      </c>
      <c r="D13">
        <v>0</v>
      </c>
      <c r="E13">
        <v>4.4</v>
      </c>
    </row>
    <row r="14" spans="1:5">
      <c r="A14" s="1">
        <v>12</v>
      </c>
      <c r="B14">
        <v>2.17985877006396</v>
      </c>
      <c r="C14">
        <v>10.3715137822539</v>
      </c>
      <c r="D14">
        <v>0</v>
      </c>
      <c r="E14">
        <v>4.8</v>
      </c>
    </row>
    <row r="15" spans="1:5">
      <c r="A15" s="1">
        <v>13</v>
      </c>
      <c r="B15">
        <v>2.434489465500248</v>
      </c>
      <c r="C15">
        <v>12.16713755243581</v>
      </c>
      <c r="D15">
        <v>0</v>
      </c>
      <c r="E15">
        <v>5.2</v>
      </c>
    </row>
    <row r="16" spans="1:5">
      <c r="A16" s="1">
        <v>14</v>
      </c>
      <c r="B16">
        <v>2.68875965217337</v>
      </c>
      <c r="C16">
        <v>14.17314586131291</v>
      </c>
      <c r="D16">
        <v>0</v>
      </c>
      <c r="E16">
        <v>5.6</v>
      </c>
    </row>
    <row r="17" spans="1:5">
      <c r="A17" s="1">
        <v>15</v>
      </c>
      <c r="B17">
        <v>2.913689125181263</v>
      </c>
      <c r="C17">
        <v>16.22901350860031</v>
      </c>
      <c r="D17">
        <v>0</v>
      </c>
      <c r="E17">
        <v>6</v>
      </c>
    </row>
    <row r="18" spans="1:5">
      <c r="A18" s="1">
        <v>16</v>
      </c>
      <c r="B18">
        <v>3.106084750597843</v>
      </c>
      <c r="C18">
        <v>17.65186082979567</v>
      </c>
      <c r="D18">
        <v>0</v>
      </c>
      <c r="E18">
        <v>6.4</v>
      </c>
    </row>
    <row r="19" spans="1:5">
      <c r="A19" s="1">
        <v>17</v>
      </c>
      <c r="B19">
        <v>3.23624690473377</v>
      </c>
      <c r="C19">
        <v>19.28438768114449</v>
      </c>
      <c r="D19">
        <v>0</v>
      </c>
      <c r="E19">
        <v>6.8</v>
      </c>
    </row>
    <row r="20" spans="1:5">
      <c r="A20" s="1">
        <v>18</v>
      </c>
      <c r="B20">
        <v>3.287685279900836</v>
      </c>
      <c r="C20">
        <v>20.87302197717007</v>
      </c>
      <c r="D20">
        <v>0</v>
      </c>
      <c r="E20">
        <v>7.2</v>
      </c>
    </row>
    <row r="21" spans="1:5">
      <c r="A21" s="1">
        <v>19</v>
      </c>
      <c r="B21">
        <v>3.307173101214376</v>
      </c>
      <c r="C21">
        <v>22.86169058747977</v>
      </c>
      <c r="D21">
        <v>0</v>
      </c>
      <c r="E21">
        <v>7.6</v>
      </c>
    </row>
    <row r="22" spans="1:5">
      <c r="A22" s="1">
        <v>20</v>
      </c>
      <c r="B22">
        <v>3.235558886373366</v>
      </c>
      <c r="C22">
        <v>24.85989933505294</v>
      </c>
      <c r="D22">
        <v>0</v>
      </c>
      <c r="E22">
        <v>8</v>
      </c>
    </row>
    <row r="23" spans="1:5">
      <c r="A23" s="1">
        <v>21</v>
      </c>
      <c r="B23">
        <v>3.037894865125079</v>
      </c>
      <c r="C23">
        <v>26.71858675762525</v>
      </c>
      <c r="D23">
        <v>0</v>
      </c>
      <c r="E23">
        <v>8.4</v>
      </c>
    </row>
    <row r="24" spans="1:5">
      <c r="A24" s="1">
        <v>22</v>
      </c>
      <c r="B24">
        <v>2.83753322537492</v>
      </c>
      <c r="C24">
        <v>28.31725920923</v>
      </c>
      <c r="D24">
        <v>0</v>
      </c>
      <c r="E24">
        <v>8.800000000000001</v>
      </c>
    </row>
    <row r="25" spans="1:5">
      <c r="A25" s="1">
        <v>23</v>
      </c>
      <c r="B25">
        <v>2.592166857551391</v>
      </c>
      <c r="C25">
        <v>29.84978565755263</v>
      </c>
      <c r="D25">
        <v>0</v>
      </c>
      <c r="E25">
        <v>9.199999999999999</v>
      </c>
    </row>
    <row r="26" spans="1:5">
      <c r="A26" s="1">
        <v>24</v>
      </c>
      <c r="B26">
        <v>2.266827224417732</v>
      </c>
      <c r="C26">
        <v>31.45051779501781</v>
      </c>
      <c r="D26">
        <v>0</v>
      </c>
      <c r="E26">
        <v>9.6</v>
      </c>
    </row>
    <row r="27" spans="1:5">
      <c r="A27" s="1">
        <v>25</v>
      </c>
      <c r="B27">
        <v>2.06281273362829</v>
      </c>
      <c r="C27">
        <v>32.73826275288634</v>
      </c>
      <c r="D27">
        <v>0</v>
      </c>
      <c r="E27">
        <v>10</v>
      </c>
    </row>
    <row r="28" spans="1:5">
      <c r="A28" s="1">
        <v>26</v>
      </c>
      <c r="B28">
        <v>1.902536770203317</v>
      </c>
      <c r="C28">
        <v>34.13199690146567</v>
      </c>
      <c r="D28">
        <v>0</v>
      </c>
      <c r="E28">
        <v>10.4</v>
      </c>
    </row>
    <row r="29" spans="1:5">
      <c r="A29" s="1">
        <v>27</v>
      </c>
      <c r="B29">
        <v>1.783091081080091</v>
      </c>
      <c r="C29">
        <v>35.75467180170298</v>
      </c>
      <c r="D29">
        <v>0</v>
      </c>
      <c r="E29">
        <v>10.8</v>
      </c>
    </row>
    <row r="30" spans="1:5">
      <c r="A30" s="1">
        <v>28</v>
      </c>
      <c r="B30">
        <v>1.685352014137085</v>
      </c>
      <c r="C30">
        <v>37.8803277856001</v>
      </c>
      <c r="D30">
        <v>0</v>
      </c>
      <c r="E30">
        <v>11.2</v>
      </c>
    </row>
    <row r="31" spans="1:5">
      <c r="A31" s="1">
        <v>29</v>
      </c>
      <c r="B31">
        <v>1.679418441229864</v>
      </c>
      <c r="C31">
        <v>39.64087564843778</v>
      </c>
      <c r="D31">
        <v>0</v>
      </c>
      <c r="E31">
        <v>11.6</v>
      </c>
    </row>
    <row r="32" spans="1:5">
      <c r="A32" s="1">
        <v>30</v>
      </c>
      <c r="B32">
        <v>1.662045162650455</v>
      </c>
      <c r="C32">
        <v>41.07814529537986</v>
      </c>
      <c r="D32">
        <v>0</v>
      </c>
      <c r="E32">
        <v>12</v>
      </c>
    </row>
    <row r="33" spans="1:5">
      <c r="A33" s="1">
        <v>31</v>
      </c>
      <c r="B33">
        <v>1.762545751747191</v>
      </c>
      <c r="C33">
        <v>42.60448652052419</v>
      </c>
      <c r="D33">
        <v>0</v>
      </c>
      <c r="E33">
        <v>12.4</v>
      </c>
    </row>
    <row r="34" spans="1:5">
      <c r="A34" s="1">
        <v>32</v>
      </c>
      <c r="B34">
        <v>1.846581418661802</v>
      </c>
      <c r="C34">
        <v>44.291169615403</v>
      </c>
      <c r="D34">
        <v>0</v>
      </c>
      <c r="E34">
        <v>12.8</v>
      </c>
    </row>
    <row r="35" spans="1:5">
      <c r="A35" s="1">
        <v>33</v>
      </c>
      <c r="B35">
        <v>2.099238084883441</v>
      </c>
      <c r="C35">
        <v>45.94311356985261</v>
      </c>
      <c r="D35">
        <v>0</v>
      </c>
      <c r="E35">
        <v>13.2</v>
      </c>
    </row>
    <row r="36" spans="1:5">
      <c r="A36" s="1">
        <v>34</v>
      </c>
      <c r="B36">
        <v>2.563470987745829</v>
      </c>
      <c r="C36">
        <v>47.89870598572403</v>
      </c>
      <c r="D36">
        <v>0</v>
      </c>
      <c r="E36">
        <v>13.6</v>
      </c>
    </row>
    <row r="37" spans="1:5">
      <c r="A37" s="1">
        <v>35</v>
      </c>
      <c r="B37">
        <v>3.114639752477291</v>
      </c>
      <c r="C37">
        <v>49.46635040719158</v>
      </c>
      <c r="D37">
        <v>0</v>
      </c>
      <c r="E37">
        <v>14</v>
      </c>
    </row>
    <row r="38" spans="1:5">
      <c r="A38" s="1">
        <v>36</v>
      </c>
      <c r="B38">
        <v>3.835560392753134</v>
      </c>
      <c r="C38">
        <v>51.12773571473763</v>
      </c>
      <c r="D38">
        <v>0</v>
      </c>
      <c r="E38">
        <v>14.4</v>
      </c>
    </row>
    <row r="39" spans="1:5">
      <c r="A39" s="1">
        <v>37</v>
      </c>
      <c r="B39">
        <v>4.597140871161506</v>
      </c>
      <c r="C39">
        <v>52.83142683171465</v>
      </c>
      <c r="D39">
        <v>0</v>
      </c>
      <c r="E39">
        <v>14.8</v>
      </c>
    </row>
    <row r="40" spans="1:5">
      <c r="A40" s="1">
        <v>38</v>
      </c>
      <c r="B40">
        <v>5.417667515619126</v>
      </c>
      <c r="C40">
        <v>54.35606380622116</v>
      </c>
      <c r="D40">
        <v>0</v>
      </c>
      <c r="E40">
        <v>15.2</v>
      </c>
    </row>
    <row r="41" spans="1:5">
      <c r="A41" s="1">
        <v>39</v>
      </c>
      <c r="B41">
        <v>6.301037416261464</v>
      </c>
      <c r="C41">
        <v>55.85181019258775</v>
      </c>
      <c r="D41">
        <v>0</v>
      </c>
      <c r="E41">
        <v>15.6</v>
      </c>
    </row>
    <row r="42" spans="1:5">
      <c r="A42" s="1">
        <v>40</v>
      </c>
      <c r="B42">
        <v>7.281572686959383</v>
      </c>
      <c r="C42">
        <v>57.40351081351874</v>
      </c>
      <c r="D42">
        <v>0</v>
      </c>
      <c r="E42">
        <v>16</v>
      </c>
    </row>
    <row r="43" spans="1:5">
      <c r="A43" s="1">
        <v>41</v>
      </c>
      <c r="B43">
        <v>8.247528945030689</v>
      </c>
      <c r="C43">
        <v>58.82872609948328</v>
      </c>
      <c r="D43">
        <v>0</v>
      </c>
      <c r="E43">
        <v>16.4</v>
      </c>
    </row>
    <row r="44" spans="1:5">
      <c r="A44" s="1">
        <v>42</v>
      </c>
      <c r="B44">
        <v>9.617763430571378</v>
      </c>
      <c r="C44">
        <v>60.62597984902072</v>
      </c>
      <c r="D44">
        <v>0</v>
      </c>
      <c r="E44">
        <v>16.8</v>
      </c>
    </row>
    <row r="45" spans="1:5">
      <c r="A45" s="1">
        <v>43</v>
      </c>
      <c r="B45">
        <v>10.71788653965372</v>
      </c>
      <c r="C45">
        <v>61.96048246358874</v>
      </c>
      <c r="D45">
        <v>0</v>
      </c>
      <c r="E45">
        <v>17.2</v>
      </c>
    </row>
    <row r="46" spans="1:5">
      <c r="A46" s="1">
        <v>44</v>
      </c>
      <c r="B46">
        <v>11.84582194924819</v>
      </c>
      <c r="C46">
        <v>63.18658072161654</v>
      </c>
      <c r="D46">
        <v>0</v>
      </c>
      <c r="E46">
        <v>17.6</v>
      </c>
    </row>
    <row r="47" spans="1:5">
      <c r="A47" s="1">
        <v>45</v>
      </c>
      <c r="B47">
        <v>13.07039696671889</v>
      </c>
      <c r="C47">
        <v>64.39816895811782</v>
      </c>
      <c r="D47">
        <v>0</v>
      </c>
      <c r="E47">
        <v>18</v>
      </c>
    </row>
    <row r="48" spans="1:5">
      <c r="A48" s="1">
        <v>46</v>
      </c>
      <c r="B48">
        <v>14.21540341462273</v>
      </c>
      <c r="C48">
        <v>65.5214576017688</v>
      </c>
      <c r="D48">
        <v>0</v>
      </c>
      <c r="E48">
        <v>18.4</v>
      </c>
    </row>
    <row r="49" spans="1:5">
      <c r="A49" s="1">
        <v>47</v>
      </c>
      <c r="B49">
        <v>15.29932139153122</v>
      </c>
      <c r="C49">
        <v>66.55263973680155</v>
      </c>
      <c r="D49">
        <v>0</v>
      </c>
      <c r="E49">
        <v>18.8</v>
      </c>
    </row>
    <row r="50" spans="1:5">
      <c r="A50" s="1">
        <v>48</v>
      </c>
      <c r="B50">
        <v>16.34587718473917</v>
      </c>
      <c r="C50">
        <v>67.36331194790382</v>
      </c>
      <c r="D50">
        <v>0</v>
      </c>
      <c r="E50">
        <v>19.2</v>
      </c>
    </row>
    <row r="51" spans="1:5">
      <c r="A51" s="1">
        <v>49</v>
      </c>
      <c r="B51">
        <v>17.4604632405717</v>
      </c>
      <c r="C51">
        <v>68.20302753504193</v>
      </c>
      <c r="D51">
        <v>0</v>
      </c>
      <c r="E51">
        <v>19.6</v>
      </c>
    </row>
    <row r="52" spans="1:5">
      <c r="A52" s="1">
        <v>50</v>
      </c>
      <c r="B52">
        <v>18.57712466515802</v>
      </c>
      <c r="C52">
        <v>69.00140130888654</v>
      </c>
      <c r="D52">
        <v>0</v>
      </c>
      <c r="E52">
        <v>20</v>
      </c>
    </row>
    <row r="53" spans="1:5">
      <c r="A53" s="1">
        <v>51</v>
      </c>
      <c r="B53">
        <v>19.60597814133742</v>
      </c>
      <c r="C53">
        <v>69.67379622440394</v>
      </c>
      <c r="D53">
        <v>0</v>
      </c>
      <c r="E53">
        <v>20.4</v>
      </c>
    </row>
    <row r="54" spans="1:5">
      <c r="A54" s="1">
        <v>52</v>
      </c>
      <c r="B54">
        <v>20.85409068773469</v>
      </c>
      <c r="C54">
        <v>70.32065575649933</v>
      </c>
      <c r="D54">
        <v>0</v>
      </c>
      <c r="E54">
        <v>20.8</v>
      </c>
    </row>
    <row r="55" spans="1:5">
      <c r="A55" s="1">
        <v>53</v>
      </c>
      <c r="B55">
        <v>22.1245378139992</v>
      </c>
      <c r="C55">
        <v>70.93673214732691</v>
      </c>
      <c r="D55">
        <v>0</v>
      </c>
      <c r="E55">
        <v>21.2</v>
      </c>
    </row>
    <row r="56" spans="1:5">
      <c r="A56" s="1">
        <v>54</v>
      </c>
      <c r="B56">
        <v>23.56752723128946</v>
      </c>
      <c r="C56">
        <v>71.43519857126778</v>
      </c>
      <c r="D56">
        <v>0</v>
      </c>
      <c r="E56">
        <v>21.6</v>
      </c>
    </row>
    <row r="57" spans="1:5">
      <c r="A57" s="1">
        <v>55</v>
      </c>
      <c r="B57">
        <v>24.86225046897692</v>
      </c>
      <c r="C57">
        <v>71.79904365965425</v>
      </c>
      <c r="D57">
        <v>0</v>
      </c>
      <c r="E57">
        <v>22</v>
      </c>
    </row>
    <row r="58" spans="1:5">
      <c r="A58" s="1">
        <v>56</v>
      </c>
      <c r="B58">
        <v>26.13791744367991</v>
      </c>
      <c r="C58">
        <v>72.03623911672238</v>
      </c>
      <c r="D58">
        <v>0</v>
      </c>
      <c r="E58">
        <v>22.4</v>
      </c>
    </row>
    <row r="59" spans="1:5">
      <c r="A59" s="1">
        <v>57</v>
      </c>
      <c r="B59">
        <v>27.3855140687367</v>
      </c>
      <c r="C59">
        <v>72.41644018458967</v>
      </c>
      <c r="D59">
        <v>0</v>
      </c>
      <c r="E59">
        <v>22.8</v>
      </c>
    </row>
    <row r="60" spans="1:5">
      <c r="A60" s="1">
        <v>58</v>
      </c>
      <c r="B60">
        <v>28.64589687365204</v>
      </c>
      <c r="C60">
        <v>72.78460771124516</v>
      </c>
      <c r="D60">
        <v>0</v>
      </c>
      <c r="E60">
        <v>23.2</v>
      </c>
    </row>
    <row r="61" spans="1:5">
      <c r="A61" s="1">
        <v>59</v>
      </c>
      <c r="B61">
        <v>29.76533881626478</v>
      </c>
      <c r="C61">
        <v>73.23406192028337</v>
      </c>
      <c r="D61">
        <v>0</v>
      </c>
      <c r="E61">
        <v>23.6</v>
      </c>
    </row>
    <row r="62" spans="1:5">
      <c r="A62" s="1">
        <v>60</v>
      </c>
      <c r="B62">
        <v>30.73421193532843</v>
      </c>
      <c r="C62">
        <v>73.70530942691828</v>
      </c>
      <c r="D62">
        <v>0</v>
      </c>
      <c r="E62">
        <v>24</v>
      </c>
    </row>
    <row r="63" spans="1:5">
      <c r="A63" s="1">
        <v>61</v>
      </c>
      <c r="B63">
        <v>31.76453708252447</v>
      </c>
      <c r="C63">
        <v>74.32466500993731</v>
      </c>
      <c r="D63">
        <v>0</v>
      </c>
      <c r="E63">
        <v>24.4</v>
      </c>
    </row>
    <row r="64" spans="1:5">
      <c r="A64" s="1">
        <v>62</v>
      </c>
      <c r="B64">
        <v>32.85843330361605</v>
      </c>
      <c r="C64">
        <v>74.93228093811452</v>
      </c>
      <c r="D64">
        <v>0</v>
      </c>
      <c r="E64">
        <v>24.8</v>
      </c>
    </row>
    <row r="65" spans="1:5">
      <c r="A65" s="1">
        <v>63</v>
      </c>
      <c r="B65">
        <v>34.08241254796203</v>
      </c>
      <c r="C65">
        <v>75.74741086594095</v>
      </c>
      <c r="D65">
        <v>0</v>
      </c>
      <c r="E65">
        <v>25.2</v>
      </c>
    </row>
    <row r="66" spans="1:5">
      <c r="A66" s="1">
        <v>64</v>
      </c>
      <c r="B66">
        <v>34.98755321275013</v>
      </c>
      <c r="C66">
        <v>76.40839629464213</v>
      </c>
      <c r="D66">
        <v>0</v>
      </c>
      <c r="E66">
        <v>25.6</v>
      </c>
    </row>
    <row r="67" spans="1:5">
      <c r="A67" s="1">
        <v>65</v>
      </c>
      <c r="B67">
        <v>35.81007717300729</v>
      </c>
      <c r="C67">
        <v>77.04353522718127</v>
      </c>
      <c r="D67">
        <v>0</v>
      </c>
      <c r="E67">
        <v>26</v>
      </c>
    </row>
    <row r="68" spans="1:5">
      <c r="A68" s="1">
        <v>66</v>
      </c>
      <c r="B68">
        <v>36.68168579359426</v>
      </c>
      <c r="C68">
        <v>77.80594706470059</v>
      </c>
      <c r="D68">
        <v>0</v>
      </c>
      <c r="E68">
        <v>26.4</v>
      </c>
    </row>
    <row r="69" spans="1:5">
      <c r="A69" s="1">
        <v>67</v>
      </c>
      <c r="B69">
        <v>37.55820764859108</v>
      </c>
      <c r="C69">
        <v>78.56586906462584</v>
      </c>
      <c r="D69">
        <v>0</v>
      </c>
      <c r="E69">
        <v>26.8</v>
      </c>
    </row>
    <row r="70" spans="1:5">
      <c r="A70" s="1">
        <v>68</v>
      </c>
      <c r="B70">
        <v>38.20091836658618</v>
      </c>
      <c r="C70">
        <v>79.23110681576121</v>
      </c>
      <c r="D70">
        <v>0</v>
      </c>
      <c r="E70">
        <v>27.2</v>
      </c>
    </row>
    <row r="71" spans="1:5">
      <c r="A71" s="1">
        <v>69</v>
      </c>
      <c r="B71">
        <v>38.86856128921051</v>
      </c>
      <c r="C71">
        <v>80.01231060232047</v>
      </c>
      <c r="D71">
        <v>0</v>
      </c>
      <c r="E71">
        <v>27.6</v>
      </c>
    </row>
    <row r="72" spans="1:5">
      <c r="A72" s="1">
        <v>70</v>
      </c>
      <c r="B72">
        <v>39.34195353512964</v>
      </c>
      <c r="C72">
        <v>80.76800539921683</v>
      </c>
      <c r="D72">
        <v>0</v>
      </c>
      <c r="E72">
        <v>28</v>
      </c>
    </row>
    <row r="73" spans="1:5">
      <c r="A73" s="1">
        <v>71</v>
      </c>
      <c r="B73">
        <v>39.81506929589265</v>
      </c>
      <c r="C73">
        <v>81.50951194927408</v>
      </c>
      <c r="D73">
        <v>0</v>
      </c>
      <c r="E73">
        <v>28.4</v>
      </c>
    </row>
    <row r="74" spans="1:5">
      <c r="A74" s="1">
        <v>72</v>
      </c>
      <c r="B74">
        <v>40.21519931453193</v>
      </c>
      <c r="C74">
        <v>82.38098023515037</v>
      </c>
      <c r="D74">
        <v>0</v>
      </c>
      <c r="E74">
        <v>28.8</v>
      </c>
    </row>
    <row r="75" spans="1:5">
      <c r="A75" s="1">
        <v>73</v>
      </c>
      <c r="B75">
        <v>40.55197539379662</v>
      </c>
      <c r="C75">
        <v>83.18616137491649</v>
      </c>
      <c r="D75">
        <v>0</v>
      </c>
      <c r="E75">
        <v>29.2</v>
      </c>
    </row>
    <row r="76" spans="1:5">
      <c r="A76" s="1">
        <v>74</v>
      </c>
      <c r="B76">
        <v>40.74144389919955</v>
      </c>
      <c r="C76">
        <v>84.0092452627848</v>
      </c>
      <c r="D76">
        <v>0</v>
      </c>
      <c r="E76">
        <v>29.6</v>
      </c>
    </row>
    <row r="77" spans="1:5">
      <c r="A77" s="1">
        <v>75</v>
      </c>
      <c r="B77">
        <v>40.94751146895351</v>
      </c>
      <c r="C77">
        <v>85.14457328207357</v>
      </c>
      <c r="D77">
        <v>0</v>
      </c>
      <c r="E77">
        <v>30</v>
      </c>
    </row>
    <row r="78" spans="1:5">
      <c r="A78" s="1">
        <v>76</v>
      </c>
      <c r="B78">
        <v>40.95788723585079</v>
      </c>
      <c r="C78">
        <v>86.0945550455702</v>
      </c>
      <c r="D78">
        <v>0</v>
      </c>
      <c r="E78">
        <v>30.4</v>
      </c>
    </row>
    <row r="79" spans="1:5">
      <c r="A79" s="1">
        <v>77</v>
      </c>
      <c r="B79">
        <v>40.94962685431774</v>
      </c>
      <c r="C79">
        <v>86.87886983804469</v>
      </c>
      <c r="D79">
        <v>0</v>
      </c>
      <c r="E79">
        <v>30.8</v>
      </c>
    </row>
    <row r="80" spans="1:5">
      <c r="A80" s="1">
        <v>78</v>
      </c>
      <c r="B80">
        <v>40.88599823898444</v>
      </c>
      <c r="C80">
        <v>87.80515015316378</v>
      </c>
      <c r="D80">
        <v>0</v>
      </c>
      <c r="E80">
        <v>31.2</v>
      </c>
    </row>
    <row r="81" spans="1:5">
      <c r="A81" s="1">
        <v>79</v>
      </c>
      <c r="B81">
        <v>40.75400584393724</v>
      </c>
      <c r="C81">
        <v>88.68962734270187</v>
      </c>
      <c r="D81">
        <v>0</v>
      </c>
      <c r="E81">
        <v>31.6</v>
      </c>
    </row>
    <row r="82" spans="1:5">
      <c r="A82" s="1">
        <v>80</v>
      </c>
      <c r="B82">
        <v>40.62085543349832</v>
      </c>
      <c r="C82">
        <v>89.38540145408112</v>
      </c>
      <c r="D82">
        <v>0</v>
      </c>
      <c r="E82">
        <v>32</v>
      </c>
    </row>
    <row r="83" spans="1:5">
      <c r="A83" s="1">
        <v>81</v>
      </c>
      <c r="B83">
        <v>40.47752272980592</v>
      </c>
      <c r="C83">
        <v>90.09197462820882</v>
      </c>
      <c r="D83">
        <v>0</v>
      </c>
      <c r="E83">
        <v>32.4</v>
      </c>
    </row>
    <row r="84" spans="1:5">
      <c r="A84" s="1">
        <v>82</v>
      </c>
      <c r="B84">
        <v>40.24623164424086</v>
      </c>
      <c r="C84">
        <v>90.89680328274621</v>
      </c>
      <c r="D84">
        <v>0</v>
      </c>
      <c r="E84">
        <v>32.8</v>
      </c>
    </row>
    <row r="85" spans="1:5">
      <c r="A85" s="1">
        <v>83</v>
      </c>
      <c r="B85">
        <v>39.99270108749615</v>
      </c>
      <c r="C85">
        <v>91.6243777994991</v>
      </c>
      <c r="D85">
        <v>0</v>
      </c>
      <c r="E85">
        <v>33.2</v>
      </c>
    </row>
    <row r="86" spans="1:5">
      <c r="A86" s="1">
        <v>84</v>
      </c>
      <c r="B86">
        <v>39.70442081368006</v>
      </c>
      <c r="C86">
        <v>92.36574347939897</v>
      </c>
      <c r="D86">
        <v>0</v>
      </c>
      <c r="E86">
        <v>33.6</v>
      </c>
    </row>
    <row r="87" spans="1:5">
      <c r="A87" s="1">
        <v>85</v>
      </c>
      <c r="B87">
        <v>39.32887755645334</v>
      </c>
      <c r="C87">
        <v>93.25549322785319</v>
      </c>
      <c r="D87">
        <v>0</v>
      </c>
      <c r="E87">
        <v>34</v>
      </c>
    </row>
    <row r="88" spans="1:5">
      <c r="A88" s="1">
        <v>86</v>
      </c>
      <c r="B88">
        <v>39.01318086000933</v>
      </c>
      <c r="C88">
        <v>94.03296691347408</v>
      </c>
      <c r="D88">
        <v>0</v>
      </c>
      <c r="E88">
        <v>34.4</v>
      </c>
    </row>
    <row r="89" spans="1:5">
      <c r="A89" s="1">
        <v>87</v>
      </c>
      <c r="B89">
        <v>38.71405997608969</v>
      </c>
      <c r="C89">
        <v>94.72017358028471</v>
      </c>
      <c r="D89">
        <v>0</v>
      </c>
      <c r="E89">
        <v>34.8</v>
      </c>
    </row>
    <row r="90" spans="1:5">
      <c r="A90" s="1">
        <v>88</v>
      </c>
      <c r="B90">
        <v>38.39509739083242</v>
      </c>
      <c r="C90">
        <v>95.43115530424187</v>
      </c>
      <c r="D90">
        <v>0</v>
      </c>
      <c r="E90">
        <v>35.2</v>
      </c>
    </row>
    <row r="91" spans="1:5">
      <c r="A91" s="1">
        <v>89</v>
      </c>
      <c r="B91">
        <v>37.99807500782187</v>
      </c>
      <c r="C91">
        <v>96.39854474102384</v>
      </c>
      <c r="D91">
        <v>0</v>
      </c>
      <c r="E91">
        <v>35.6</v>
      </c>
    </row>
    <row r="92" spans="1:5">
      <c r="A92" s="1">
        <v>90</v>
      </c>
      <c r="B92">
        <v>37.55840544681638</v>
      </c>
      <c r="C92">
        <v>97.3598179301075</v>
      </c>
      <c r="D92">
        <v>0</v>
      </c>
      <c r="E92">
        <v>36</v>
      </c>
    </row>
    <row r="93" spans="1:5">
      <c r="A93" s="1">
        <v>91</v>
      </c>
      <c r="B93">
        <v>37.15387126567133</v>
      </c>
      <c r="C93">
        <v>98.20737026615794</v>
      </c>
      <c r="D93">
        <v>0</v>
      </c>
      <c r="E93">
        <v>36.4</v>
      </c>
    </row>
    <row r="94" spans="1:5">
      <c r="A94" s="1">
        <v>92</v>
      </c>
      <c r="B94">
        <v>36.86880686489766</v>
      </c>
      <c r="C94">
        <v>98.96848068027812</v>
      </c>
      <c r="D94">
        <v>0</v>
      </c>
      <c r="E94">
        <v>36.8</v>
      </c>
    </row>
    <row r="95" spans="1:5">
      <c r="A95" s="1">
        <v>93</v>
      </c>
      <c r="B95">
        <v>36.45463589351459</v>
      </c>
      <c r="C95">
        <v>100.2026752874035</v>
      </c>
      <c r="D95">
        <v>0</v>
      </c>
      <c r="E95">
        <v>37.2</v>
      </c>
    </row>
    <row r="96" spans="1:5">
      <c r="A96" s="1">
        <v>94</v>
      </c>
      <c r="B96">
        <v>36.12357198256777</v>
      </c>
      <c r="C96">
        <v>101.1468550210004</v>
      </c>
      <c r="D96">
        <v>0</v>
      </c>
      <c r="E96">
        <v>37.6</v>
      </c>
    </row>
    <row r="97" spans="1:5">
      <c r="A97" s="1">
        <v>95</v>
      </c>
      <c r="B97">
        <v>35.82315609050857</v>
      </c>
      <c r="C97">
        <v>102.2150210501152</v>
      </c>
      <c r="D97">
        <v>0</v>
      </c>
      <c r="E97">
        <v>38</v>
      </c>
    </row>
    <row r="98" spans="1:5">
      <c r="A98" s="1">
        <v>96</v>
      </c>
      <c r="B98">
        <v>35.57429312148359</v>
      </c>
      <c r="C98">
        <v>103.1922694505995</v>
      </c>
      <c r="D98">
        <v>0</v>
      </c>
      <c r="E98">
        <v>38.4</v>
      </c>
    </row>
    <row r="99" spans="1:5">
      <c r="A99" s="1">
        <v>97</v>
      </c>
      <c r="B99">
        <v>35.38188944538255</v>
      </c>
      <c r="C99">
        <v>104.1678414841576</v>
      </c>
      <c r="D99">
        <v>0</v>
      </c>
      <c r="E99">
        <v>38.8</v>
      </c>
    </row>
    <row r="100" spans="1:5">
      <c r="A100" s="1">
        <v>98</v>
      </c>
      <c r="B100">
        <v>35.23578300162329</v>
      </c>
      <c r="C100">
        <v>105.0033854362628</v>
      </c>
      <c r="D100">
        <v>0</v>
      </c>
      <c r="E100">
        <v>39.2</v>
      </c>
    </row>
    <row r="101" spans="1:5">
      <c r="A101" s="1">
        <v>99</v>
      </c>
      <c r="B101">
        <v>35.04281687304395</v>
      </c>
      <c r="C101">
        <v>105.9923798390114</v>
      </c>
      <c r="D101">
        <v>0</v>
      </c>
      <c r="E101">
        <v>39.6</v>
      </c>
    </row>
    <row r="102" spans="1:5">
      <c r="A102" s="1">
        <v>100</v>
      </c>
      <c r="B102">
        <v>34.90074291464327</v>
      </c>
      <c r="C102">
        <v>106.935493327475</v>
      </c>
      <c r="D102">
        <v>0</v>
      </c>
      <c r="E102">
        <v>40</v>
      </c>
    </row>
    <row r="103" spans="1:5">
      <c r="A103" s="1">
        <v>101</v>
      </c>
      <c r="B103">
        <v>34.8175162137598</v>
      </c>
      <c r="C103">
        <v>107.8934974623166</v>
      </c>
      <c r="D103">
        <v>0</v>
      </c>
      <c r="E103">
        <v>40.4</v>
      </c>
    </row>
    <row r="104" spans="1:5">
      <c r="A104" s="1">
        <v>102</v>
      </c>
      <c r="B104">
        <v>34.73067759479598</v>
      </c>
      <c r="C104">
        <v>108.9388853643322</v>
      </c>
      <c r="D104">
        <v>0.004</v>
      </c>
      <c r="E104">
        <v>40.4</v>
      </c>
    </row>
    <row r="105" spans="1:5">
      <c r="A105" s="1">
        <v>103</v>
      </c>
      <c r="B105">
        <v>34.74315039951194</v>
      </c>
      <c r="C105">
        <v>109.8788012145477</v>
      </c>
      <c r="D105">
        <v>0.016</v>
      </c>
      <c r="E105">
        <v>40.7998</v>
      </c>
    </row>
    <row r="106" spans="1:5">
      <c r="A106" s="1">
        <v>104</v>
      </c>
      <c r="B106">
        <v>34.79711622952176</v>
      </c>
      <c r="C106">
        <v>110.7280852766494</v>
      </c>
      <c r="D106">
        <v>0.036</v>
      </c>
      <c r="E106">
        <v>41.1993</v>
      </c>
    </row>
    <row r="107" spans="1:5">
      <c r="A107" s="1">
        <v>105</v>
      </c>
      <c r="B107">
        <v>34.83940494159839</v>
      </c>
      <c r="C107">
        <v>111.5725690597123</v>
      </c>
      <c r="D107">
        <v>0.064</v>
      </c>
      <c r="E107">
        <v>41.5983</v>
      </c>
    </row>
    <row r="108" spans="1:5">
      <c r="A108" s="1">
        <v>106</v>
      </c>
      <c r="B108">
        <v>34.95058996914281</v>
      </c>
      <c r="C108">
        <v>112.4210056821782</v>
      </c>
      <c r="D108">
        <v>0.0999</v>
      </c>
      <c r="E108">
        <v>41.9967</v>
      </c>
    </row>
    <row r="109" spans="1:5">
      <c r="A109" s="1">
        <v>107</v>
      </c>
      <c r="B109">
        <v>35.09946462220235</v>
      </c>
      <c r="C109">
        <v>113.1918448311767</v>
      </c>
      <c r="D109">
        <v>0.1438</v>
      </c>
      <c r="E109">
        <v>42.3942</v>
      </c>
    </row>
    <row r="110" spans="1:5">
      <c r="A110" s="1">
        <v>108</v>
      </c>
      <c r="B110">
        <v>35.22792390937288</v>
      </c>
      <c r="C110">
        <v>113.9779954141028</v>
      </c>
      <c r="D110">
        <v>0.1957</v>
      </c>
      <c r="E110">
        <v>42.7909</v>
      </c>
    </row>
    <row r="111" spans="1:5">
      <c r="A111" s="1">
        <v>109</v>
      </c>
      <c r="B111">
        <v>35.34585246830193</v>
      </c>
      <c r="C111">
        <v>114.8013809236665</v>
      </c>
      <c r="D111">
        <v>0.2555</v>
      </c>
      <c r="E111">
        <v>43.1864</v>
      </c>
    </row>
    <row r="112" spans="1:5">
      <c r="A112" s="1">
        <v>110</v>
      </c>
      <c r="B112">
        <v>35.4591248949961</v>
      </c>
      <c r="C112">
        <v>115.5810662438404</v>
      </c>
      <c r="D112">
        <v>0.3231</v>
      </c>
      <c r="E112">
        <v>43.5806</v>
      </c>
    </row>
    <row r="113" spans="1:5">
      <c r="A113" s="1">
        <v>111</v>
      </c>
      <c r="B113">
        <v>35.55828607998797</v>
      </c>
      <c r="C113">
        <v>116.5117672165068</v>
      </c>
      <c r="D113">
        <v>0.3987</v>
      </c>
      <c r="E113">
        <v>43.9734</v>
      </c>
    </row>
    <row r="114" spans="1:5">
      <c r="A114" s="1">
        <v>112</v>
      </c>
      <c r="B114">
        <v>35.6565952814601</v>
      </c>
      <c r="C114">
        <v>117.2996815121286</v>
      </c>
      <c r="D114">
        <v>0.4821</v>
      </c>
      <c r="E114">
        <v>44.3646</v>
      </c>
    </row>
    <row r="115" spans="1:5">
      <c r="A115" s="1">
        <v>113</v>
      </c>
      <c r="B115">
        <v>35.74180382090373</v>
      </c>
      <c r="C115">
        <v>118.4222233615095</v>
      </c>
      <c r="D115">
        <v>0.5732</v>
      </c>
      <c r="E115">
        <v>44.7541</v>
      </c>
    </row>
    <row r="116" spans="1:5">
      <c r="A116" s="1">
        <v>114</v>
      </c>
      <c r="B116">
        <v>35.80829075783882</v>
      </c>
      <c r="C116">
        <v>119.2818399813021</v>
      </c>
      <c r="D116">
        <v>0.6722</v>
      </c>
      <c r="E116">
        <v>45.1416</v>
      </c>
    </row>
    <row r="117" spans="1:5">
      <c r="A117" s="1">
        <v>115</v>
      </c>
      <c r="B117">
        <v>35.826485807776</v>
      </c>
      <c r="C117">
        <v>120.076517948299</v>
      </c>
      <c r="D117">
        <v>0.7789</v>
      </c>
      <c r="E117">
        <v>45.5271</v>
      </c>
    </row>
    <row r="118" spans="1:5">
      <c r="A118" s="1">
        <v>116</v>
      </c>
      <c r="B118">
        <v>35.86463339510976</v>
      </c>
      <c r="C118">
        <v>121.0774503879097</v>
      </c>
      <c r="D118">
        <v>0.8933</v>
      </c>
      <c r="E118">
        <v>45.9104</v>
      </c>
    </row>
    <row r="119" spans="1:5">
      <c r="A119" s="1">
        <v>117</v>
      </c>
      <c r="B119">
        <v>35.82344733777636</v>
      </c>
      <c r="C119">
        <v>122.0671913852539</v>
      </c>
      <c r="D119">
        <v>1.0153</v>
      </c>
      <c r="E119">
        <v>46.2913</v>
      </c>
    </row>
    <row r="120" spans="1:5">
      <c r="A120" s="1">
        <v>118</v>
      </c>
      <c r="B120">
        <v>35.75473826427783</v>
      </c>
      <c r="C120">
        <v>123.0172393640491</v>
      </c>
      <c r="D120">
        <v>1.1449</v>
      </c>
      <c r="E120">
        <v>46.6697</v>
      </c>
    </row>
    <row r="121" spans="1:5">
      <c r="A121" s="1">
        <v>119</v>
      </c>
      <c r="B121">
        <v>35.69619907167687</v>
      </c>
      <c r="C121">
        <v>123.9216943878515</v>
      </c>
      <c r="D121">
        <v>1.2821</v>
      </c>
      <c r="E121">
        <v>47.0455</v>
      </c>
    </row>
    <row r="122" spans="1:5">
      <c r="A122" s="1">
        <v>120</v>
      </c>
      <c r="B122">
        <v>35.6067634624</v>
      </c>
      <c r="C122">
        <v>124.8561099751017</v>
      </c>
      <c r="D122">
        <v>1.4267</v>
      </c>
      <c r="E122">
        <v>47.4184</v>
      </c>
    </row>
    <row r="123" spans="1:5">
      <c r="A123" s="1">
        <v>121</v>
      </c>
      <c r="B123">
        <v>35.43250135499515</v>
      </c>
      <c r="C123">
        <v>126.056537363553</v>
      </c>
      <c r="D123">
        <v>1.5788</v>
      </c>
      <c r="E123">
        <v>47.7884</v>
      </c>
    </row>
    <row r="124" spans="1:5">
      <c r="A124" s="1">
        <v>122</v>
      </c>
      <c r="B124">
        <v>35.29344392690277</v>
      </c>
      <c r="C124">
        <v>126.8161950123371</v>
      </c>
      <c r="D124">
        <v>1.7382</v>
      </c>
      <c r="E124">
        <v>48.1552</v>
      </c>
    </row>
    <row r="125" spans="1:5">
      <c r="A125" s="1">
        <v>123</v>
      </c>
      <c r="B125">
        <v>35.10933625453855</v>
      </c>
      <c r="C125">
        <v>127.7140751113418</v>
      </c>
      <c r="D125">
        <v>1.905</v>
      </c>
      <c r="E125">
        <v>48.5188</v>
      </c>
    </row>
    <row r="126" spans="1:5">
      <c r="A126" s="1">
        <v>124</v>
      </c>
      <c r="B126">
        <v>34.88077972940004</v>
      </c>
      <c r="C126">
        <v>128.537013191273</v>
      </c>
      <c r="D126">
        <v>2.079</v>
      </c>
      <c r="E126">
        <v>48.879</v>
      </c>
    </row>
    <row r="127" spans="1:5">
      <c r="A127" s="1">
        <v>125</v>
      </c>
      <c r="B127">
        <v>34.6267754449604</v>
      </c>
      <c r="C127">
        <v>129.4902956737712</v>
      </c>
      <c r="D127">
        <v>2.2601</v>
      </c>
      <c r="E127">
        <v>49.2356</v>
      </c>
    </row>
    <row r="128" spans="1:5">
      <c r="A128" s="1">
        <v>126</v>
      </c>
      <c r="B128">
        <v>34.31873002570319</v>
      </c>
      <c r="C128">
        <v>130.3996816777916</v>
      </c>
      <c r="D128">
        <v>2.4483</v>
      </c>
      <c r="E128">
        <v>49.5885</v>
      </c>
    </row>
    <row r="129" spans="1:5">
      <c r="A129" s="1">
        <v>127</v>
      </c>
      <c r="B129">
        <v>34.05338674968644</v>
      </c>
      <c r="C129">
        <v>131.1529468895349</v>
      </c>
      <c r="D129">
        <v>2.6436</v>
      </c>
      <c r="E129">
        <v>49.9376</v>
      </c>
    </row>
    <row r="130" spans="1:5">
      <c r="A130" s="1">
        <v>128</v>
      </c>
      <c r="B130">
        <v>33.76972721241522</v>
      </c>
      <c r="C130">
        <v>131.858804119324</v>
      </c>
      <c r="D130">
        <v>2.8458</v>
      </c>
      <c r="E130">
        <v>50.2827</v>
      </c>
    </row>
    <row r="131" spans="1:5">
      <c r="A131" s="1">
        <v>129</v>
      </c>
      <c r="B131">
        <v>33.44445983992799</v>
      </c>
      <c r="C131">
        <v>132.5850827840737</v>
      </c>
      <c r="D131">
        <v>3.0549</v>
      </c>
      <c r="E131">
        <v>50.6237</v>
      </c>
    </row>
    <row r="132" spans="1:5">
      <c r="A132" s="1">
        <v>130</v>
      </c>
      <c r="B132">
        <v>33.07818179356144</v>
      </c>
      <c r="C132">
        <v>133.4505576275872</v>
      </c>
      <c r="D132">
        <v>3.2707</v>
      </c>
      <c r="E132">
        <v>50.9605</v>
      </c>
    </row>
    <row r="133" spans="1:5">
      <c r="A133" s="1">
        <v>131</v>
      </c>
      <c r="B133">
        <v>32.73087382778969</v>
      </c>
      <c r="C133">
        <v>134.1302637482955</v>
      </c>
      <c r="D133">
        <v>3.4933</v>
      </c>
      <c r="E133">
        <v>51.2928</v>
      </c>
    </row>
    <row r="134" spans="1:5">
      <c r="A134" s="1">
        <v>132</v>
      </c>
      <c r="B134">
        <v>32.37088180226835</v>
      </c>
      <c r="C134">
        <v>134.8378058434878</v>
      </c>
      <c r="D134">
        <v>3.7224</v>
      </c>
      <c r="E134">
        <v>51.6207</v>
      </c>
    </row>
    <row r="135" spans="1:5">
      <c r="A135" s="1">
        <v>133</v>
      </c>
      <c r="B135">
        <v>31.96825065315587</v>
      </c>
      <c r="C135">
        <v>135.6494537170178</v>
      </c>
      <c r="D135">
        <v>3.9581</v>
      </c>
      <c r="E135">
        <v>51.9439</v>
      </c>
    </row>
    <row r="136" spans="1:5">
      <c r="A136" s="1">
        <v>134</v>
      </c>
      <c r="B136">
        <v>31.56568665702937</v>
      </c>
      <c r="C136">
        <v>136.3424476474485</v>
      </c>
      <c r="D136">
        <v>4.2002</v>
      </c>
      <c r="E136">
        <v>52.2623</v>
      </c>
    </row>
    <row r="137" spans="1:5">
      <c r="A137" s="1">
        <v>135</v>
      </c>
      <c r="B137">
        <v>31.15555720371094</v>
      </c>
      <c r="C137">
        <v>137.0905069156216</v>
      </c>
      <c r="D137">
        <v>4.4485</v>
      </c>
      <c r="E137">
        <v>52.5759</v>
      </c>
    </row>
    <row r="138" spans="1:5">
      <c r="A138" s="1">
        <v>136</v>
      </c>
      <c r="B138">
        <v>30.67725454977052</v>
      </c>
      <c r="C138">
        <v>137.8046376694395</v>
      </c>
      <c r="D138">
        <v>4.7032</v>
      </c>
      <c r="E138">
        <v>52.8844</v>
      </c>
    </row>
    <row r="139" spans="1:5">
      <c r="A139" s="1">
        <v>137</v>
      </c>
      <c r="B139">
        <v>30.15035195227597</v>
      </c>
      <c r="C139">
        <v>138.7042661570802</v>
      </c>
      <c r="D139">
        <v>4.9639</v>
      </c>
      <c r="E139">
        <v>53.1877</v>
      </c>
    </row>
    <row r="140" spans="1:5">
      <c r="A140" s="1">
        <v>138</v>
      </c>
      <c r="B140">
        <v>29.73577439659339</v>
      </c>
      <c r="C140">
        <v>139.3228338025321</v>
      </c>
      <c r="D140">
        <v>5.2306</v>
      </c>
      <c r="E140">
        <v>53.4858</v>
      </c>
    </row>
    <row r="141" spans="1:5">
      <c r="A141" s="1">
        <v>139</v>
      </c>
      <c r="B141">
        <v>29.1378674228861</v>
      </c>
      <c r="C141">
        <v>140.2705100084003</v>
      </c>
      <c r="D141">
        <v>5.5033</v>
      </c>
      <c r="E141">
        <v>53.7784</v>
      </c>
    </row>
    <row r="142" spans="1:5">
      <c r="A142" s="1">
        <v>140</v>
      </c>
      <c r="B142">
        <v>28.65145958471048</v>
      </c>
      <c r="C142">
        <v>140.9457317675092</v>
      </c>
      <c r="D142">
        <v>5.7817</v>
      </c>
      <c r="E142">
        <v>54.0656</v>
      </c>
    </row>
    <row r="143" spans="1:5">
      <c r="A143" s="1">
        <v>141</v>
      </c>
      <c r="B143">
        <v>28.12492432967724</v>
      </c>
      <c r="C143">
        <v>141.6235438212263</v>
      </c>
      <c r="D143">
        <v>6.0659</v>
      </c>
      <c r="E143">
        <v>54.3471</v>
      </c>
    </row>
    <row r="144" spans="1:5">
      <c r="A144" s="1">
        <v>142</v>
      </c>
      <c r="B144">
        <v>27.71523433650817</v>
      </c>
      <c r="C144">
        <v>142.1103360697373</v>
      </c>
      <c r="D144">
        <v>6.3556</v>
      </c>
      <c r="E144">
        <v>54.6229</v>
      </c>
    </row>
    <row r="145" spans="1:5">
      <c r="A145" s="1">
        <v>143</v>
      </c>
      <c r="B145">
        <v>27.1821367878398</v>
      </c>
      <c r="C145">
        <v>142.6661892181347</v>
      </c>
      <c r="D145">
        <v>6.6507</v>
      </c>
      <c r="E145">
        <v>54.8929</v>
      </c>
    </row>
    <row r="146" spans="1:5">
      <c r="A146" s="1">
        <v>144</v>
      </c>
      <c r="B146">
        <v>26.70032747424004</v>
      </c>
      <c r="C146">
        <v>143.1908019480454</v>
      </c>
      <c r="D146">
        <v>6.9513</v>
      </c>
      <c r="E146">
        <v>55.1569</v>
      </c>
    </row>
    <row r="147" spans="1:5">
      <c r="A147" s="1">
        <v>145</v>
      </c>
      <c r="B147">
        <v>26.16687071770013</v>
      </c>
      <c r="C147">
        <v>143.6755440852744</v>
      </c>
      <c r="D147">
        <v>7.257</v>
      </c>
      <c r="E147">
        <v>55.4148</v>
      </c>
    </row>
    <row r="148" spans="1:5">
      <c r="A148" s="1">
        <v>146</v>
      </c>
      <c r="B148">
        <v>25.72889586121824</v>
      </c>
      <c r="C148">
        <v>144.1130902478953</v>
      </c>
      <c r="D148">
        <v>7.5678</v>
      </c>
      <c r="E148">
        <v>55.6665</v>
      </c>
    </row>
    <row r="149" spans="1:5">
      <c r="A149" s="1">
        <v>147</v>
      </c>
      <c r="B149">
        <v>25.18170112935911</v>
      </c>
      <c r="C149">
        <v>144.5688142312853</v>
      </c>
      <c r="D149">
        <v>7.8836</v>
      </c>
      <c r="E149">
        <v>55.912</v>
      </c>
    </row>
    <row r="150" spans="1:5">
      <c r="A150" s="1">
        <v>148</v>
      </c>
      <c r="B150">
        <v>24.63064631958255</v>
      </c>
      <c r="C150">
        <v>145.0025534798308</v>
      </c>
      <c r="D150">
        <v>8.2042</v>
      </c>
      <c r="E150">
        <v>56.1512</v>
      </c>
    </row>
    <row r="151" spans="1:5">
      <c r="A151" s="1">
        <v>149</v>
      </c>
      <c r="B151">
        <v>24.07763057044599</v>
      </c>
      <c r="C151">
        <v>145.3803822500819</v>
      </c>
      <c r="D151">
        <v>8.5296</v>
      </c>
      <c r="E151">
        <v>56.3838</v>
      </c>
    </row>
    <row r="152" spans="1:5">
      <c r="A152" s="1">
        <v>150</v>
      </c>
      <c r="B152">
        <v>23.50529016280036</v>
      </c>
      <c r="C152">
        <v>145.6928262819647</v>
      </c>
      <c r="D152">
        <v>8.859500000000001</v>
      </c>
      <c r="E152">
        <v>56.6099</v>
      </c>
    </row>
    <row r="153" spans="1:5">
      <c r="A153" s="1">
        <v>151</v>
      </c>
      <c r="B153">
        <v>22.86380482218327</v>
      </c>
      <c r="C153">
        <v>146.0546836592031</v>
      </c>
      <c r="D153">
        <v>9.194000000000001</v>
      </c>
      <c r="E153">
        <v>56.8294</v>
      </c>
    </row>
    <row r="154" spans="1:5">
      <c r="A154" s="1">
        <v>152</v>
      </c>
      <c r="B154">
        <v>22.23219715139555</v>
      </c>
      <c r="C154">
        <v>146.3689435548221</v>
      </c>
      <c r="D154">
        <v>9.5327</v>
      </c>
      <c r="E154">
        <v>57.0422</v>
      </c>
    </row>
    <row r="155" spans="1:5">
      <c r="A155" s="1">
        <v>153</v>
      </c>
      <c r="B155">
        <v>21.63395031772058</v>
      </c>
      <c r="C155">
        <v>146.5248293851284</v>
      </c>
      <c r="D155">
        <v>9.8756</v>
      </c>
      <c r="E155">
        <v>57.2481</v>
      </c>
    </row>
    <row r="156" spans="1:5">
      <c r="A156" s="1">
        <v>154</v>
      </c>
      <c r="B156">
        <v>21.00404717059098</v>
      </c>
      <c r="C156">
        <v>146.7625421877388</v>
      </c>
      <c r="D156">
        <v>10.2226</v>
      </c>
      <c r="E156">
        <v>57.4471</v>
      </c>
    </row>
    <row r="157" spans="1:5">
      <c r="A157" s="1">
        <v>155</v>
      </c>
      <c r="B157">
        <v>20.35291381130573</v>
      </c>
      <c r="C157">
        <v>146.9710128025402</v>
      </c>
      <c r="D157">
        <v>10.5734</v>
      </c>
      <c r="E157">
        <v>57.6392</v>
      </c>
    </row>
    <row r="158" spans="1:5">
      <c r="A158" s="1">
        <v>156</v>
      </c>
      <c r="B158">
        <v>19.71082716846306</v>
      </c>
      <c r="C158">
        <v>147.0901339073785</v>
      </c>
      <c r="D158">
        <v>10.9281</v>
      </c>
      <c r="E158">
        <v>57.8241</v>
      </c>
    </row>
    <row r="159" spans="1:5">
      <c r="A159" s="1">
        <v>157</v>
      </c>
      <c r="B159">
        <v>18.90890962547134</v>
      </c>
      <c r="C159">
        <v>147.2398289720934</v>
      </c>
      <c r="D159">
        <v>11.2864</v>
      </c>
      <c r="E159">
        <v>58.002</v>
      </c>
    </row>
    <row r="160" spans="1:5">
      <c r="A160" s="1">
        <v>158</v>
      </c>
      <c r="B160">
        <v>18.30374565780421</v>
      </c>
      <c r="C160">
        <v>147.3044194294397</v>
      </c>
      <c r="D160">
        <v>11.6481</v>
      </c>
      <c r="E160">
        <v>58.1727</v>
      </c>
    </row>
    <row r="161" spans="1:5">
      <c r="A161" s="1">
        <v>159</v>
      </c>
      <c r="B161">
        <v>17.6078936608041</v>
      </c>
      <c r="C161">
        <v>147.3572700129759</v>
      </c>
      <c r="D161">
        <v>12.0132</v>
      </c>
      <c r="E161">
        <v>58.3361</v>
      </c>
    </row>
    <row r="162" spans="1:5">
      <c r="A162" s="1">
        <v>160</v>
      </c>
      <c r="B162">
        <v>17.01411827371335</v>
      </c>
      <c r="C162">
        <v>147.3432390566991</v>
      </c>
      <c r="D162">
        <v>12.3815</v>
      </c>
      <c r="E162">
        <v>58.4921</v>
      </c>
    </row>
    <row r="163" spans="1:5">
      <c r="A163" s="1">
        <v>161</v>
      </c>
      <c r="B163">
        <v>16.22990352740527</v>
      </c>
      <c r="C163">
        <v>147.2716945087816</v>
      </c>
      <c r="D163">
        <v>12.7528</v>
      </c>
      <c r="E163">
        <v>58.6408</v>
      </c>
    </row>
    <row r="164" spans="1:5">
      <c r="A164" s="1">
        <v>162</v>
      </c>
      <c r="B164">
        <v>15.54992824092546</v>
      </c>
      <c r="C164">
        <v>147.2354606090103</v>
      </c>
      <c r="D164">
        <v>13.1271</v>
      </c>
      <c r="E164">
        <v>58.782</v>
      </c>
    </row>
    <row r="165" spans="1:5">
      <c r="A165" s="1">
        <v>163</v>
      </c>
      <c r="B165">
        <v>14.86754696587037</v>
      </c>
      <c r="C165">
        <v>147.1617902877401</v>
      </c>
      <c r="D165">
        <v>13.5041</v>
      </c>
      <c r="E165">
        <v>58.9157</v>
      </c>
    </row>
    <row r="166" spans="1:5">
      <c r="A166" s="1">
        <v>164</v>
      </c>
      <c r="B166">
        <v>13.90695665959736</v>
      </c>
      <c r="C166">
        <v>147.0366080729827</v>
      </c>
      <c r="D166">
        <v>13.8837</v>
      </c>
      <c r="E166">
        <v>59.0418</v>
      </c>
    </row>
    <row r="167" spans="1:5">
      <c r="A167" s="1">
        <v>165</v>
      </c>
      <c r="B167">
        <v>13.06693805301072</v>
      </c>
      <c r="C167">
        <v>146.9378605876627</v>
      </c>
      <c r="D167">
        <v>14.2657</v>
      </c>
      <c r="E167">
        <v>59.1603</v>
      </c>
    </row>
    <row r="168" spans="1:5">
      <c r="A168" s="1">
        <v>166</v>
      </c>
      <c r="B168">
        <v>12.24065784878885</v>
      </c>
      <c r="C168">
        <v>146.7791145543606</v>
      </c>
      <c r="D168">
        <v>14.65</v>
      </c>
      <c r="E168">
        <v>59.2712</v>
      </c>
    </row>
    <row r="169" spans="1:5">
      <c r="A169" s="1">
        <v>167</v>
      </c>
      <c r="B169">
        <v>11.46734611035807</v>
      </c>
      <c r="C169">
        <v>146.6444564474209</v>
      </c>
      <c r="D169">
        <v>15.0365</v>
      </c>
      <c r="E169">
        <v>59.3743</v>
      </c>
    </row>
    <row r="170" spans="1:5">
      <c r="A170" s="1">
        <v>168</v>
      </c>
      <c r="B170">
        <v>10.72081079024025</v>
      </c>
      <c r="C170">
        <v>146.5597573787303</v>
      </c>
      <c r="D170">
        <v>15.4249</v>
      </c>
      <c r="E170">
        <v>59.4697</v>
      </c>
    </row>
    <row r="171" spans="1:5">
      <c r="A171" s="1">
        <v>169</v>
      </c>
      <c r="B171">
        <v>10.05346424637654</v>
      </c>
      <c r="C171">
        <v>146.4108984214573</v>
      </c>
      <c r="D171">
        <v>15.8152</v>
      </c>
      <c r="E171">
        <v>59.5573</v>
      </c>
    </row>
    <row r="172" spans="1:5">
      <c r="A172" s="1">
        <v>170</v>
      </c>
      <c r="B172">
        <v>9.316662367101531</v>
      </c>
      <c r="C172">
        <v>146.2761392682799</v>
      </c>
      <c r="D172">
        <v>16.2072</v>
      </c>
      <c r="E172">
        <v>59.6371</v>
      </c>
    </row>
    <row r="173" spans="1:5">
      <c r="A173" s="1">
        <v>171</v>
      </c>
      <c r="B173">
        <v>8.527546745059929</v>
      </c>
      <c r="C173">
        <v>146.1139784879942</v>
      </c>
      <c r="D173">
        <v>16.6007</v>
      </c>
      <c r="E173">
        <v>59.709</v>
      </c>
    </row>
    <row r="174" spans="1:5">
      <c r="A174" s="1">
        <v>172</v>
      </c>
      <c r="B174">
        <v>7.876710950474543</v>
      </c>
      <c r="C174">
        <v>145.980985793436</v>
      </c>
      <c r="D174">
        <v>16.9955</v>
      </c>
      <c r="E174">
        <v>59.773</v>
      </c>
    </row>
    <row r="175" spans="1:5">
      <c r="A175" s="1">
        <v>173</v>
      </c>
      <c r="B175">
        <v>7.216799667716073</v>
      </c>
      <c r="C175">
        <v>145.8484129451921</v>
      </c>
      <c r="D175">
        <v>16.4</v>
      </c>
      <c r="E175">
        <v>60.004</v>
      </c>
    </row>
    <row r="176" spans="1:5">
      <c r="A176" s="1">
        <v>174</v>
      </c>
      <c r="B176">
        <v>6.556951362009515</v>
      </c>
      <c r="C176">
        <v>145.7678232085578</v>
      </c>
      <c r="D176">
        <v>16.7998</v>
      </c>
      <c r="E176">
        <v>60.016</v>
      </c>
    </row>
    <row r="177" spans="1:5">
      <c r="A177" s="1">
        <v>175</v>
      </c>
      <c r="B177">
        <v>5.871247325174792</v>
      </c>
      <c r="C177">
        <v>145.5558003030809</v>
      </c>
      <c r="D177">
        <v>17.1993</v>
      </c>
      <c r="E177">
        <v>60.036</v>
      </c>
    </row>
    <row r="178" spans="1:5">
      <c r="A178" s="1">
        <v>176</v>
      </c>
      <c r="B178">
        <v>5.292294085037854</v>
      </c>
      <c r="C178">
        <v>145.4266109968709</v>
      </c>
      <c r="D178">
        <v>17.5983</v>
      </c>
      <c r="E178">
        <v>60.064</v>
      </c>
    </row>
    <row r="179" spans="1:5">
      <c r="A179" s="1">
        <v>177</v>
      </c>
      <c r="B179">
        <v>4.782195120045856</v>
      </c>
      <c r="C179">
        <v>145.2996275345108</v>
      </c>
      <c r="D179">
        <v>17.9967</v>
      </c>
      <c r="E179">
        <v>60.0999</v>
      </c>
    </row>
    <row r="180" spans="1:5">
      <c r="A180" s="1">
        <v>178</v>
      </c>
      <c r="B180">
        <v>4.236509532105028</v>
      </c>
      <c r="C180">
        <v>145.1548765680615</v>
      </c>
      <c r="D180">
        <v>18.3942</v>
      </c>
      <c r="E180">
        <v>60.1438</v>
      </c>
    </row>
    <row r="181" spans="1:5">
      <c r="A181" s="1">
        <v>179</v>
      </c>
      <c r="B181">
        <v>3.805576654018122</v>
      </c>
      <c r="C181">
        <v>144.9925571515283</v>
      </c>
      <c r="D181">
        <v>18.7909</v>
      </c>
      <c r="E181">
        <v>60.1957</v>
      </c>
    </row>
    <row r="182" spans="1:5">
      <c r="A182" s="1">
        <v>180</v>
      </c>
      <c r="B182">
        <v>3.366244365028628</v>
      </c>
      <c r="C182">
        <v>144.782627919165</v>
      </c>
      <c r="D182">
        <v>19.1864</v>
      </c>
      <c r="E182">
        <v>60.2555</v>
      </c>
    </row>
    <row r="183" spans="1:5">
      <c r="A183" s="1">
        <v>181</v>
      </c>
      <c r="B183">
        <v>2.93404640004238</v>
      </c>
      <c r="C183">
        <v>144.5747812916782</v>
      </c>
      <c r="D183">
        <v>19.5806</v>
      </c>
      <c r="E183">
        <v>60.3231</v>
      </c>
    </row>
    <row r="184" spans="1:5">
      <c r="A184" s="1">
        <v>182</v>
      </c>
      <c r="B184">
        <v>2.417602359585385</v>
      </c>
      <c r="C184">
        <v>144.2903674869446</v>
      </c>
      <c r="D184">
        <v>19.9734</v>
      </c>
      <c r="E184">
        <v>60.3987</v>
      </c>
    </row>
    <row r="185" spans="1:5">
      <c r="A185" s="1">
        <v>183</v>
      </c>
      <c r="B185">
        <v>1.751626157554984</v>
      </c>
      <c r="C185">
        <v>143.9174207944115</v>
      </c>
      <c r="D185">
        <v>20.3646</v>
      </c>
      <c r="E185">
        <v>60.4821</v>
      </c>
    </row>
    <row r="186" spans="1:5">
      <c r="A186" s="1">
        <v>184</v>
      </c>
      <c r="B186">
        <v>0.2477655727713375</v>
      </c>
      <c r="C186">
        <v>142.9070761231947</v>
      </c>
      <c r="D186">
        <v>20.7541</v>
      </c>
      <c r="E186">
        <v>60.5732</v>
      </c>
    </row>
    <row r="187" spans="1:5">
      <c r="A187" s="1">
        <v>185</v>
      </c>
      <c r="B187">
        <v>-0.004711560959917871</v>
      </c>
      <c r="C187">
        <v>142.6708932859733</v>
      </c>
      <c r="D187">
        <v>21.1416</v>
      </c>
      <c r="E187">
        <v>60.6722</v>
      </c>
    </row>
    <row r="188" spans="1:5">
      <c r="A188" s="1">
        <v>186</v>
      </c>
      <c r="B188">
        <v>-0.2346541479177302</v>
      </c>
      <c r="C188">
        <v>142.5252889617011</v>
      </c>
      <c r="D188">
        <v>21.5271</v>
      </c>
      <c r="E188">
        <v>60.7789</v>
      </c>
    </row>
    <row r="189" spans="1:5">
      <c r="A189" s="1">
        <v>187</v>
      </c>
      <c r="B189">
        <v>-0.4555361286407028</v>
      </c>
      <c r="C189">
        <v>142.3039898767715</v>
      </c>
      <c r="D189">
        <v>21.9104</v>
      </c>
      <c r="E189">
        <v>60.8933</v>
      </c>
    </row>
    <row r="190" spans="1:5">
      <c r="A190" s="1">
        <v>188</v>
      </c>
      <c r="B190">
        <v>-0.6692711222785348</v>
      </c>
      <c r="C190">
        <v>142.1226725778135</v>
      </c>
      <c r="D190">
        <v>22.2913</v>
      </c>
      <c r="E190">
        <v>61.0153</v>
      </c>
    </row>
    <row r="191" spans="1:5">
      <c r="A191" s="1">
        <v>189</v>
      </c>
      <c r="B191">
        <v>-0.896142475041145</v>
      </c>
      <c r="C191">
        <v>141.9903029621623</v>
      </c>
      <c r="D191">
        <v>22.6697</v>
      </c>
      <c r="E191">
        <v>61.1449</v>
      </c>
    </row>
    <row r="192" spans="1:5">
      <c r="A192" s="1">
        <v>190</v>
      </c>
      <c r="B192">
        <v>-1.067338465086175</v>
      </c>
      <c r="C192">
        <v>141.8914238261976</v>
      </c>
      <c r="D192">
        <v>23.0455</v>
      </c>
      <c r="E192">
        <v>61.2821</v>
      </c>
    </row>
    <row r="193" spans="1:5">
      <c r="A193" s="1">
        <v>191</v>
      </c>
      <c r="B193">
        <v>-1.318470669293962</v>
      </c>
      <c r="C193">
        <v>141.797528357223</v>
      </c>
      <c r="D193">
        <v>23.4184</v>
      </c>
      <c r="E193">
        <v>61.4267</v>
      </c>
    </row>
    <row r="194" spans="1:5">
      <c r="A194" s="1">
        <v>192</v>
      </c>
      <c r="B194">
        <v>-1.510047973162559</v>
      </c>
      <c r="C194">
        <v>141.7151830820644</v>
      </c>
      <c r="D194">
        <v>23.7884</v>
      </c>
      <c r="E194">
        <v>61.5788</v>
      </c>
    </row>
    <row r="195" spans="1:5">
      <c r="A195" s="1">
        <v>193</v>
      </c>
      <c r="B195">
        <v>-1.652016029097411</v>
      </c>
      <c r="C195">
        <v>141.6937127790402</v>
      </c>
      <c r="D195">
        <v>24.1552</v>
      </c>
      <c r="E195">
        <v>61.7382</v>
      </c>
    </row>
    <row r="196" spans="1:5">
      <c r="A196" s="1">
        <v>194</v>
      </c>
      <c r="B196">
        <v>-1.758537616910653</v>
      </c>
      <c r="C196">
        <v>141.6750056897473</v>
      </c>
      <c r="D196">
        <v>24.5188</v>
      </c>
      <c r="E196">
        <v>61.905</v>
      </c>
    </row>
    <row r="197" spans="1:5">
      <c r="A197" s="1">
        <v>195</v>
      </c>
      <c r="B197">
        <v>-1.842993664218759</v>
      </c>
      <c r="C197">
        <v>141.6459970650286</v>
      </c>
      <c r="D197">
        <v>24.879</v>
      </c>
      <c r="E197">
        <v>62.079</v>
      </c>
    </row>
    <row r="198" spans="1:5">
      <c r="A198" s="1">
        <v>196</v>
      </c>
      <c r="B198">
        <v>-1.915615546468888</v>
      </c>
      <c r="C198">
        <v>141.6140168338321</v>
      </c>
      <c r="D198">
        <v>25.2356</v>
      </c>
      <c r="E198">
        <v>62.2601</v>
      </c>
    </row>
    <row r="199" spans="1:5">
      <c r="A199" s="1">
        <v>197</v>
      </c>
      <c r="B199">
        <v>-1.950929069032188</v>
      </c>
      <c r="C199">
        <v>141.5876353612814</v>
      </c>
      <c r="D199">
        <v>25.5885</v>
      </c>
      <c r="E199">
        <v>62.4483</v>
      </c>
    </row>
    <row r="200" spans="1:5">
      <c r="A200" s="1">
        <v>198</v>
      </c>
      <c r="B200">
        <v>-1.973136245278901</v>
      </c>
      <c r="C200">
        <v>141.5626012387089</v>
      </c>
      <c r="D200">
        <v>25.9376</v>
      </c>
      <c r="E200">
        <v>62.6436</v>
      </c>
    </row>
    <row r="201" spans="1:5">
      <c r="A201" s="1">
        <v>199</v>
      </c>
      <c r="B201">
        <v>-1.988445410143978</v>
      </c>
      <c r="C201">
        <v>141.5546086280435</v>
      </c>
      <c r="D201">
        <v>26.2827</v>
      </c>
      <c r="E201">
        <v>62.8458</v>
      </c>
    </row>
    <row r="202" spans="1:5">
      <c r="A202" s="1">
        <v>200</v>
      </c>
      <c r="B202">
        <v>-1.97895759467448</v>
      </c>
      <c r="C202">
        <v>141.5682943841892</v>
      </c>
      <c r="D202">
        <v>26.6237</v>
      </c>
      <c r="E202">
        <v>63.0549</v>
      </c>
    </row>
    <row r="203" spans="1:5">
      <c r="A203" s="1">
        <v>201</v>
      </c>
      <c r="B203">
        <v>-1.967486266746347</v>
      </c>
      <c r="C203">
        <v>141.5401561645764</v>
      </c>
      <c r="D203">
        <v>26.9605</v>
      </c>
      <c r="E203">
        <v>63.2707</v>
      </c>
    </row>
    <row r="204" spans="1:5">
      <c r="A204" s="1">
        <v>202</v>
      </c>
      <c r="B204">
        <v>-1.929849631035551</v>
      </c>
      <c r="C204">
        <v>141.5605307209051</v>
      </c>
      <c r="D204">
        <v>27.2928</v>
      </c>
      <c r="E204">
        <v>63.4933</v>
      </c>
    </row>
    <row r="205" spans="1:5">
      <c r="A205" s="1">
        <v>203</v>
      </c>
      <c r="B205">
        <v>-1.872275747113771</v>
      </c>
      <c r="C205">
        <v>141.6082442994873</v>
      </c>
      <c r="D205">
        <v>27.6207</v>
      </c>
      <c r="E205">
        <v>63.7224</v>
      </c>
    </row>
    <row r="206" spans="1:5">
      <c r="A206" s="1">
        <v>204</v>
      </c>
      <c r="B206">
        <v>-1.832658121480406</v>
      </c>
      <c r="C206">
        <v>141.6310394814737</v>
      </c>
      <c r="D206">
        <v>27.9439</v>
      </c>
      <c r="E206">
        <v>63.9581</v>
      </c>
    </row>
    <row r="207" spans="1:5">
      <c r="A207" s="1">
        <v>205</v>
      </c>
      <c r="B207">
        <v>-1.787512921059855</v>
      </c>
      <c r="C207">
        <v>141.7174711688524</v>
      </c>
      <c r="D207">
        <v>28.2623</v>
      </c>
      <c r="E207">
        <v>64.2002</v>
      </c>
    </row>
    <row r="208" spans="1:5">
      <c r="A208" s="1">
        <v>206</v>
      </c>
      <c r="B208">
        <v>-1.734980558768375</v>
      </c>
      <c r="C208">
        <v>141.805002525124</v>
      </c>
      <c r="D208">
        <v>28.5759</v>
      </c>
      <c r="E208">
        <v>64.4485</v>
      </c>
    </row>
    <row r="209" spans="1:5">
      <c r="A209" s="1">
        <v>207</v>
      </c>
      <c r="B209">
        <v>-1.68213898890051</v>
      </c>
      <c r="C209">
        <v>141.8802137737575</v>
      </c>
      <c r="D209">
        <v>28.8844</v>
      </c>
      <c r="E209">
        <v>64.7032</v>
      </c>
    </row>
    <row r="210" spans="1:5">
      <c r="A210" s="1">
        <v>208</v>
      </c>
      <c r="B210">
        <v>-1.588758256450965</v>
      </c>
      <c r="C210">
        <v>142.0098173899874</v>
      </c>
      <c r="D210">
        <v>29.1877</v>
      </c>
      <c r="E210">
        <v>64.9639</v>
      </c>
    </row>
    <row r="211" spans="1:5">
      <c r="A211" s="1">
        <v>209</v>
      </c>
      <c r="B211">
        <v>-1.517766596129193</v>
      </c>
      <c r="C211">
        <v>142.105310863937</v>
      </c>
      <c r="D211">
        <v>29.4858</v>
      </c>
      <c r="E211">
        <v>65.2306</v>
      </c>
    </row>
    <row r="212" spans="1:5">
      <c r="A212" s="1">
        <v>210</v>
      </c>
      <c r="B212">
        <v>-1.409873807263878</v>
      </c>
      <c r="C212">
        <v>142.2307227851271</v>
      </c>
      <c r="D212">
        <v>29.7784</v>
      </c>
      <c r="E212">
        <v>65.5033</v>
      </c>
    </row>
    <row r="213" spans="1:5">
      <c r="A213" s="1">
        <v>211</v>
      </c>
      <c r="B213">
        <v>-1.310748965784147</v>
      </c>
      <c r="C213">
        <v>142.3577271894754</v>
      </c>
      <c r="D213">
        <v>30.0656</v>
      </c>
      <c r="E213">
        <v>65.7817</v>
      </c>
    </row>
    <row r="214" spans="1:5">
      <c r="A214" s="1">
        <v>212</v>
      </c>
      <c r="B214">
        <v>-1.237365571083796</v>
      </c>
      <c r="C214">
        <v>142.4621793858803</v>
      </c>
      <c r="D214">
        <v>30.3471</v>
      </c>
      <c r="E214">
        <v>66.0659</v>
      </c>
    </row>
    <row r="215" spans="1:5">
      <c r="A215" s="1">
        <v>213</v>
      </c>
      <c r="B215">
        <v>-1.170413469091265</v>
      </c>
      <c r="C215">
        <v>142.5858460018926</v>
      </c>
      <c r="D215">
        <v>30.6229</v>
      </c>
      <c r="E215">
        <v>66.3556</v>
      </c>
    </row>
    <row r="216" spans="1:5">
      <c r="A216" s="1">
        <v>214</v>
      </c>
      <c r="B216">
        <v>-1.105113449577178</v>
      </c>
      <c r="C216">
        <v>142.6964290702495</v>
      </c>
      <c r="D216">
        <v>30.8929</v>
      </c>
      <c r="E216">
        <v>66.6507</v>
      </c>
    </row>
    <row r="217" spans="1:5">
      <c r="A217" s="1">
        <v>215</v>
      </c>
      <c r="B217">
        <v>-1.045622635588349</v>
      </c>
      <c r="C217">
        <v>142.8079880571932</v>
      </c>
      <c r="D217">
        <v>31.1569</v>
      </c>
      <c r="E217">
        <v>66.9513</v>
      </c>
    </row>
    <row r="218" spans="1:5">
      <c r="A218" s="1">
        <v>216</v>
      </c>
      <c r="B218">
        <v>-0.9718992758894541</v>
      </c>
      <c r="C218">
        <v>142.9211735743874</v>
      </c>
      <c r="D218">
        <v>31.4148</v>
      </c>
      <c r="E218">
        <v>67.25700000000001</v>
      </c>
    </row>
    <row r="219" spans="1:5">
      <c r="A219" s="1">
        <v>217</v>
      </c>
      <c r="B219">
        <v>-0.9083998906916381</v>
      </c>
      <c r="C219">
        <v>143.0112089999602</v>
      </c>
      <c r="D219">
        <v>31.6665</v>
      </c>
      <c r="E219">
        <v>67.56780000000001</v>
      </c>
    </row>
    <row r="220" spans="1:5">
      <c r="A220" s="1">
        <v>218</v>
      </c>
      <c r="B220">
        <v>-0.8452075442297886</v>
      </c>
      <c r="C220">
        <v>143.0785367944268</v>
      </c>
      <c r="D220">
        <v>31.912</v>
      </c>
      <c r="E220">
        <v>67.8836</v>
      </c>
    </row>
    <row r="221" spans="1:5">
      <c r="A221" s="1">
        <v>219</v>
      </c>
      <c r="B221">
        <v>-0.793466788709308</v>
      </c>
      <c r="C221">
        <v>143.1415162467542</v>
      </c>
      <c r="D221">
        <v>32.1512</v>
      </c>
      <c r="E221">
        <v>68.2042</v>
      </c>
    </row>
    <row r="222" spans="1:5">
      <c r="A222" s="1">
        <v>220</v>
      </c>
      <c r="B222">
        <v>-0.7529874006241999</v>
      </c>
      <c r="C222">
        <v>143.1834916536287</v>
      </c>
      <c r="D222">
        <v>32.3838</v>
      </c>
      <c r="E222">
        <v>68.5296</v>
      </c>
    </row>
    <row r="223" spans="1:5">
      <c r="A223" s="1">
        <v>221</v>
      </c>
      <c r="B223">
        <v>-0.7290136865979099</v>
      </c>
      <c r="C223">
        <v>143.2517211133432</v>
      </c>
      <c r="D223">
        <v>32.6099</v>
      </c>
      <c r="E223">
        <v>68.8595</v>
      </c>
    </row>
    <row r="224" spans="1:5">
      <c r="A224" s="1">
        <v>222</v>
      </c>
      <c r="B224">
        <v>-0.7056261890236436</v>
      </c>
      <c r="C224">
        <v>143.32371134928</v>
      </c>
      <c r="D224">
        <v>32.8294</v>
      </c>
      <c r="E224">
        <v>69.194</v>
      </c>
    </row>
    <row r="225" spans="1:5">
      <c r="A225" s="1">
        <v>223</v>
      </c>
      <c r="B225">
        <v>-0.7056261890236436</v>
      </c>
      <c r="C225">
        <v>143.32371134928</v>
      </c>
      <c r="D225">
        <v>33.0422</v>
      </c>
      <c r="E225">
        <v>69.53270000000001</v>
      </c>
    </row>
    <row r="226" spans="1:5">
      <c r="A226" s="1">
        <v>224</v>
      </c>
      <c r="B226">
        <v>-0.7056261890236436</v>
      </c>
      <c r="C226">
        <v>143.32371134928</v>
      </c>
      <c r="D226">
        <v>33.2481</v>
      </c>
      <c r="E226">
        <v>69.87560000000001</v>
      </c>
    </row>
    <row r="227" spans="1:5">
      <c r="A227" s="1">
        <v>225</v>
      </c>
      <c r="B227">
        <v>-0.7056261890236436</v>
      </c>
      <c r="C227">
        <v>143.32371134928</v>
      </c>
      <c r="D227">
        <v>33.4471</v>
      </c>
      <c r="E227">
        <v>70.2226</v>
      </c>
    </row>
    <row r="228" spans="1:5">
      <c r="A228" s="1">
        <v>226</v>
      </c>
      <c r="B228">
        <v>-0.7056261890236436</v>
      </c>
      <c r="C228">
        <v>143.32371134928</v>
      </c>
      <c r="D228">
        <v>33.6392</v>
      </c>
      <c r="E228">
        <v>70.57340000000001</v>
      </c>
    </row>
    <row r="229" spans="1:5">
      <c r="A229" s="1">
        <v>227</v>
      </c>
      <c r="B229">
        <v>-0.7056261890236436</v>
      </c>
      <c r="C229">
        <v>143.32371134928</v>
      </c>
      <c r="D229">
        <v>33.8241</v>
      </c>
      <c r="E229">
        <v>70.9281</v>
      </c>
    </row>
    <row r="230" spans="1:5">
      <c r="A230" s="1">
        <v>228</v>
      </c>
      <c r="B230">
        <v>-0.7056261890236436</v>
      </c>
      <c r="C230">
        <v>143.32371134928</v>
      </c>
      <c r="D230">
        <v>34.002</v>
      </c>
      <c r="E230">
        <v>71.2864</v>
      </c>
    </row>
    <row r="231" spans="1:5">
      <c r="A231" s="1">
        <v>229</v>
      </c>
      <c r="B231">
        <v>-0.7056261890236436</v>
      </c>
      <c r="C231">
        <v>143.32371134928</v>
      </c>
      <c r="D231">
        <v>34.1727</v>
      </c>
      <c r="E231">
        <v>71.6481</v>
      </c>
    </row>
    <row r="232" spans="1:5">
      <c r="A232" s="1">
        <v>230</v>
      </c>
      <c r="B232">
        <v>-0.7056261890236436</v>
      </c>
      <c r="C232">
        <v>143.32371134928</v>
      </c>
      <c r="D232">
        <v>34.3361</v>
      </c>
      <c r="E232">
        <v>72.0132</v>
      </c>
    </row>
    <row r="233" spans="1:5">
      <c r="A233" s="1">
        <v>231</v>
      </c>
      <c r="B233">
        <v>-0.7056261890236436</v>
      </c>
      <c r="C233">
        <v>143.32371134928</v>
      </c>
      <c r="D233">
        <v>34.4921</v>
      </c>
      <c r="E233">
        <v>72.3815</v>
      </c>
    </row>
    <row r="234" spans="1:5">
      <c r="A234" s="1">
        <v>232</v>
      </c>
      <c r="B234">
        <v>-0.7056261890236436</v>
      </c>
      <c r="C234">
        <v>143.32371134928</v>
      </c>
      <c r="D234">
        <v>34.6408</v>
      </c>
      <c r="E234">
        <v>72.75279999999999</v>
      </c>
    </row>
    <row r="235" spans="1:5">
      <c r="A235" s="1">
        <v>233</v>
      </c>
      <c r="B235">
        <v>-0.7056261890236436</v>
      </c>
      <c r="C235">
        <v>143.32371134928</v>
      </c>
      <c r="D235">
        <v>34.782</v>
      </c>
      <c r="E235">
        <v>73.1271</v>
      </c>
    </row>
    <row r="236" spans="1:5">
      <c r="A236" s="1">
        <v>234</v>
      </c>
      <c r="B236">
        <v>-0.7056261890236436</v>
      </c>
      <c r="C236">
        <v>143.32371134928</v>
      </c>
      <c r="D236">
        <v>34.9157</v>
      </c>
      <c r="E236">
        <v>73.50409999999999</v>
      </c>
    </row>
    <row r="237" spans="1:5">
      <c r="A237" s="1">
        <v>235</v>
      </c>
      <c r="B237">
        <v>-0.7056261890236436</v>
      </c>
      <c r="C237">
        <v>143.32371134928</v>
      </c>
      <c r="D237">
        <v>35.0418</v>
      </c>
      <c r="E237">
        <v>73.8837</v>
      </c>
    </row>
    <row r="238" spans="1:5">
      <c r="A238" s="1">
        <v>236</v>
      </c>
      <c r="B238">
        <v>-0.7056261890236436</v>
      </c>
      <c r="C238">
        <v>143.32371134928</v>
      </c>
      <c r="D238">
        <v>35.1603</v>
      </c>
      <c r="E238">
        <v>74.2657</v>
      </c>
    </row>
    <row r="239" spans="1:5">
      <c r="A239" s="1">
        <v>237</v>
      </c>
      <c r="B239">
        <v>-0.7056261890236436</v>
      </c>
      <c r="C239">
        <v>143.32371134928</v>
      </c>
      <c r="D239">
        <v>35.2712</v>
      </c>
      <c r="E239">
        <v>74.65000000000001</v>
      </c>
    </row>
    <row r="240" spans="1:5">
      <c r="A240" s="1">
        <v>238</v>
      </c>
      <c r="B240">
        <v>-0.7056261890236436</v>
      </c>
      <c r="C240">
        <v>143.32371134928</v>
      </c>
      <c r="D240">
        <v>35.3743</v>
      </c>
      <c r="E240">
        <v>75.0365</v>
      </c>
    </row>
    <row r="241" spans="1:5">
      <c r="A241" s="1">
        <v>239</v>
      </c>
      <c r="B241">
        <v>-0.7056261890236436</v>
      </c>
      <c r="C241">
        <v>143.32371134928</v>
      </c>
      <c r="D241">
        <v>35.4697</v>
      </c>
      <c r="E241">
        <v>75.42489999999999</v>
      </c>
    </row>
    <row r="242" spans="1:5">
      <c r="A242" s="1">
        <v>240</v>
      </c>
      <c r="B242">
        <v>-0.7056261890236436</v>
      </c>
      <c r="C242">
        <v>143.32371134928</v>
      </c>
      <c r="D242">
        <v>35.5573</v>
      </c>
      <c r="E242">
        <v>75.8152</v>
      </c>
    </row>
    <row r="243" spans="1:5">
      <c r="A243" s="1">
        <v>241</v>
      </c>
      <c r="B243">
        <v>-0.7056261890236436</v>
      </c>
      <c r="C243">
        <v>143.32371134928</v>
      </c>
      <c r="D243">
        <v>35.6371</v>
      </c>
      <c r="E243">
        <v>76.2072</v>
      </c>
    </row>
    <row r="244" spans="1:5">
      <c r="A244" s="1">
        <v>242</v>
      </c>
      <c r="B244">
        <v>-0.7056261890236436</v>
      </c>
      <c r="C244">
        <v>143.32371134928</v>
      </c>
      <c r="D244">
        <v>35.709</v>
      </c>
      <c r="E244">
        <v>76.6007</v>
      </c>
    </row>
    <row r="245" spans="1:5">
      <c r="A245" s="1">
        <v>243</v>
      </c>
      <c r="B245">
        <v>-0.7056261890236436</v>
      </c>
      <c r="C245">
        <v>143.32371134928</v>
      </c>
      <c r="D245">
        <v>35.773</v>
      </c>
      <c r="E245">
        <v>76.99550000000001</v>
      </c>
    </row>
    <row r="246" spans="1:5">
      <c r="A246" s="1">
        <v>244</v>
      </c>
      <c r="B246">
        <v>-0.7056261890236436</v>
      </c>
      <c r="C246">
        <v>143.32371134928</v>
      </c>
      <c r="D246">
        <v>35.8292</v>
      </c>
      <c r="E246">
        <v>77.39149999999999</v>
      </c>
    </row>
    <row r="247" spans="1:5">
      <c r="A247" s="1">
        <v>245</v>
      </c>
      <c r="B247">
        <v>-0.7056261890236436</v>
      </c>
      <c r="C247">
        <v>143.32371134928</v>
      </c>
      <c r="D247">
        <v>35.8774</v>
      </c>
      <c r="E247">
        <v>77.7886</v>
      </c>
    </row>
    <row r="248" spans="1:5">
      <c r="A248" s="1">
        <v>246</v>
      </c>
      <c r="B248">
        <v>-0.7056261890236436</v>
      </c>
      <c r="C248">
        <v>143.32371134928</v>
      </c>
      <c r="D248">
        <v>35.9176</v>
      </c>
      <c r="E248">
        <v>78.1866</v>
      </c>
    </row>
    <row r="249" spans="1:5">
      <c r="A249" s="1">
        <v>247</v>
      </c>
      <c r="B249">
        <v>-0.7056261890236436</v>
      </c>
      <c r="C249">
        <v>143.32371134928</v>
      </c>
      <c r="D249">
        <v>35.9499</v>
      </c>
      <c r="E249">
        <v>78.5853</v>
      </c>
    </row>
    <row r="250" spans="1:5">
      <c r="A250" s="1">
        <v>248</v>
      </c>
      <c r="B250">
        <v>-0.7056261890236436</v>
      </c>
      <c r="C250">
        <v>143.32371134928</v>
      </c>
      <c r="D250">
        <v>35.9742</v>
      </c>
      <c r="E250">
        <v>78.9845</v>
      </c>
    </row>
    <row r="251" spans="1:5">
      <c r="A251" s="1">
        <v>249</v>
      </c>
      <c r="B251">
        <v>-0.7056261890236436</v>
      </c>
      <c r="C251">
        <v>143.32371134928</v>
      </c>
      <c r="D251">
        <v>35.9905</v>
      </c>
      <c r="E251">
        <v>79.38420000000001</v>
      </c>
    </row>
    <row r="252" spans="1:5">
      <c r="A252" s="1">
        <v>250</v>
      </c>
      <c r="B252">
        <v>-0.7056261890236436</v>
      </c>
      <c r="C252">
        <v>143.32371134928</v>
      </c>
      <c r="D252">
        <v>35.9988</v>
      </c>
      <c r="E252">
        <v>79.7841</v>
      </c>
    </row>
    <row r="253" spans="1:5">
      <c r="A253" s="1">
        <v>251</v>
      </c>
      <c r="B253">
        <v>-0.7056261890236436</v>
      </c>
      <c r="C253">
        <v>143.32371134928</v>
      </c>
      <c r="D253">
        <v>35.9992</v>
      </c>
      <c r="E253">
        <v>80.1841</v>
      </c>
    </row>
    <row r="254" spans="1:5">
      <c r="A254" s="1">
        <v>252</v>
      </c>
      <c r="B254">
        <v>-0.7056261890236436</v>
      </c>
      <c r="C254">
        <v>143.32371134928</v>
      </c>
      <c r="D254">
        <v>36</v>
      </c>
      <c r="E254">
        <v>80</v>
      </c>
    </row>
    <row r="255" spans="1:5">
      <c r="A255" s="1">
        <v>253</v>
      </c>
      <c r="B255">
        <v>-0.7056261890236436</v>
      </c>
      <c r="C255">
        <v>143.32371134928</v>
      </c>
      <c r="D255">
        <v>36</v>
      </c>
      <c r="E255">
        <v>80.40000000000001</v>
      </c>
    </row>
    <row r="256" spans="1:5">
      <c r="A256" s="1">
        <v>254</v>
      </c>
      <c r="B256">
        <v>-0.7056261890236436</v>
      </c>
      <c r="C256">
        <v>143.32371134928</v>
      </c>
      <c r="D256">
        <v>36</v>
      </c>
      <c r="E256">
        <v>80.8</v>
      </c>
    </row>
    <row r="257" spans="1:5">
      <c r="A257" s="1">
        <v>255</v>
      </c>
      <c r="B257">
        <v>-0.7056261890236436</v>
      </c>
      <c r="C257">
        <v>143.32371134928</v>
      </c>
      <c r="D257">
        <v>36</v>
      </c>
      <c r="E257">
        <v>81.2</v>
      </c>
    </row>
    <row r="258" spans="1:5">
      <c r="A258" s="1">
        <v>256</v>
      </c>
      <c r="B258">
        <v>-0.7056261890236436</v>
      </c>
      <c r="C258">
        <v>143.32371134928</v>
      </c>
      <c r="D258">
        <v>36</v>
      </c>
      <c r="E258">
        <v>81.59999999999999</v>
      </c>
    </row>
    <row r="259" spans="1:5">
      <c r="A259" s="1">
        <v>257</v>
      </c>
      <c r="B259">
        <v>-0.7056261890236436</v>
      </c>
      <c r="C259">
        <v>143.32371134928</v>
      </c>
      <c r="D259">
        <v>36</v>
      </c>
      <c r="E259">
        <v>82</v>
      </c>
    </row>
    <row r="260" spans="1:5">
      <c r="A260" s="1">
        <v>258</v>
      </c>
      <c r="B260">
        <v>-0.7056261890236436</v>
      </c>
      <c r="C260">
        <v>143.32371134928</v>
      </c>
      <c r="D260">
        <v>36</v>
      </c>
      <c r="E260">
        <v>82.40000000000001</v>
      </c>
    </row>
    <row r="261" spans="1:5">
      <c r="A261" s="1">
        <v>259</v>
      </c>
      <c r="B261">
        <v>-0.7056261890236436</v>
      </c>
      <c r="C261">
        <v>143.32371134928</v>
      </c>
      <c r="D261">
        <v>36</v>
      </c>
      <c r="E261">
        <v>82.8</v>
      </c>
    </row>
    <row r="262" spans="1:5">
      <c r="A262" s="1">
        <v>260</v>
      </c>
      <c r="B262">
        <v>-0.7056261890236436</v>
      </c>
      <c r="C262">
        <v>143.32371134928</v>
      </c>
      <c r="D262">
        <v>36</v>
      </c>
      <c r="E262">
        <v>83.2</v>
      </c>
    </row>
    <row r="263" spans="1:5">
      <c r="A263" s="1">
        <v>261</v>
      </c>
      <c r="B263">
        <v>-0.7056261890236436</v>
      </c>
      <c r="C263">
        <v>143.32371134928</v>
      </c>
      <c r="D263">
        <v>36</v>
      </c>
      <c r="E263">
        <v>83.59999999999999</v>
      </c>
    </row>
    <row r="264" spans="1:5">
      <c r="A264" s="1">
        <v>262</v>
      </c>
      <c r="B264">
        <v>-0.7056261890236436</v>
      </c>
      <c r="C264">
        <v>143.32371134928</v>
      </c>
      <c r="D264">
        <v>36</v>
      </c>
      <c r="E264">
        <v>84</v>
      </c>
    </row>
    <row r="265" spans="1:5">
      <c r="A265" s="1">
        <v>263</v>
      </c>
      <c r="B265">
        <v>-0.7056261890236436</v>
      </c>
      <c r="C265">
        <v>143.32371134928</v>
      </c>
      <c r="D265">
        <v>36</v>
      </c>
      <c r="E265">
        <v>84.40000000000001</v>
      </c>
    </row>
    <row r="266" spans="1:5">
      <c r="A266" s="1">
        <v>264</v>
      </c>
      <c r="B266">
        <v>-0.7056261890236436</v>
      </c>
      <c r="C266">
        <v>143.32371134928</v>
      </c>
      <c r="D266">
        <v>36</v>
      </c>
      <c r="E266">
        <v>84.8</v>
      </c>
    </row>
    <row r="267" spans="1:5">
      <c r="A267" s="1">
        <v>265</v>
      </c>
      <c r="B267">
        <v>-0.7056261890236436</v>
      </c>
      <c r="C267">
        <v>143.32371134928</v>
      </c>
      <c r="D267">
        <v>36</v>
      </c>
      <c r="E267">
        <v>85.2</v>
      </c>
    </row>
    <row r="268" spans="1:5">
      <c r="A268" s="1">
        <v>266</v>
      </c>
      <c r="B268">
        <v>-0.7056261890236436</v>
      </c>
      <c r="C268">
        <v>143.32371134928</v>
      </c>
      <c r="D268">
        <v>36</v>
      </c>
      <c r="E268">
        <v>85.59999999999999</v>
      </c>
    </row>
    <row r="269" spans="1:5">
      <c r="A269" s="1">
        <v>267</v>
      </c>
      <c r="B269">
        <v>-0.7056261890236436</v>
      </c>
      <c r="C269">
        <v>143.32371134928</v>
      </c>
      <c r="D269">
        <v>36</v>
      </c>
      <c r="E269">
        <v>86</v>
      </c>
    </row>
    <row r="270" spans="1:5">
      <c r="A270" s="1">
        <v>268</v>
      </c>
      <c r="B270">
        <v>-0.7056261890236436</v>
      </c>
      <c r="C270">
        <v>143.32371134928</v>
      </c>
      <c r="D270">
        <v>36</v>
      </c>
      <c r="E270">
        <v>86.40000000000001</v>
      </c>
    </row>
    <row r="271" spans="1:5">
      <c r="A271" s="1">
        <v>269</v>
      </c>
      <c r="B271">
        <v>-0.7056261890236436</v>
      </c>
      <c r="C271">
        <v>143.32371134928</v>
      </c>
      <c r="D271">
        <v>36</v>
      </c>
      <c r="E271">
        <v>86.8</v>
      </c>
    </row>
    <row r="272" spans="1:5">
      <c r="A272" s="1">
        <v>270</v>
      </c>
      <c r="B272">
        <v>-0.7056261890236436</v>
      </c>
      <c r="C272">
        <v>143.32371134928</v>
      </c>
      <c r="D272">
        <v>36</v>
      </c>
      <c r="E272">
        <v>87.2</v>
      </c>
    </row>
    <row r="273" spans="1:5">
      <c r="A273" s="1">
        <v>271</v>
      </c>
      <c r="B273">
        <v>-0.7056261890236436</v>
      </c>
      <c r="C273">
        <v>143.32371134928</v>
      </c>
      <c r="D273">
        <v>36</v>
      </c>
      <c r="E273">
        <v>87.59999999999999</v>
      </c>
    </row>
    <row r="274" spans="1:5">
      <c r="A274" s="1">
        <v>272</v>
      </c>
      <c r="B274">
        <v>-0.7056261890236436</v>
      </c>
      <c r="C274">
        <v>143.32371134928</v>
      </c>
      <c r="D274">
        <v>36</v>
      </c>
      <c r="E274">
        <v>88</v>
      </c>
    </row>
    <row r="275" spans="1:5">
      <c r="A275" s="1">
        <v>273</v>
      </c>
      <c r="B275">
        <v>-0.7056261890236436</v>
      </c>
      <c r="C275">
        <v>143.32371134928</v>
      </c>
      <c r="D275">
        <v>36</v>
      </c>
      <c r="E275">
        <v>88.40000000000001</v>
      </c>
    </row>
    <row r="276" spans="1:5">
      <c r="A276" s="1">
        <v>274</v>
      </c>
      <c r="B276">
        <v>-0.7056261890236436</v>
      </c>
      <c r="C276">
        <v>143.32371134928</v>
      </c>
      <c r="D276">
        <v>36</v>
      </c>
      <c r="E276">
        <v>88.8</v>
      </c>
    </row>
    <row r="277" spans="1:5">
      <c r="A277" s="1">
        <v>275</v>
      </c>
      <c r="B277">
        <v>-0.7056261890236436</v>
      </c>
      <c r="C277">
        <v>143.32371134928</v>
      </c>
      <c r="D277">
        <v>36</v>
      </c>
      <c r="E277">
        <v>89.2</v>
      </c>
    </row>
    <row r="278" spans="1:5">
      <c r="A278" s="1">
        <v>276</v>
      </c>
      <c r="B278">
        <v>-0.7056261890236436</v>
      </c>
      <c r="C278">
        <v>143.32371134928</v>
      </c>
      <c r="D278">
        <v>36</v>
      </c>
      <c r="E278">
        <v>89.59999999999999</v>
      </c>
    </row>
    <row r="279" spans="1:5">
      <c r="A279" s="1">
        <v>277</v>
      </c>
      <c r="B279">
        <v>-0.7056261890236436</v>
      </c>
      <c r="C279">
        <v>143.32371134928</v>
      </c>
      <c r="D279">
        <v>36</v>
      </c>
      <c r="E279">
        <v>90</v>
      </c>
    </row>
    <row r="280" spans="1:5">
      <c r="A280" s="1">
        <v>278</v>
      </c>
      <c r="B280">
        <v>-0.7056261890236436</v>
      </c>
      <c r="C280">
        <v>143.32371134928</v>
      </c>
      <c r="D280">
        <v>36</v>
      </c>
      <c r="E280">
        <v>90.40000000000001</v>
      </c>
    </row>
    <row r="281" spans="1:5">
      <c r="A281" s="1">
        <v>279</v>
      </c>
      <c r="B281">
        <v>-0.7056261890236436</v>
      </c>
      <c r="C281">
        <v>143.32371134928</v>
      </c>
      <c r="D281">
        <v>36</v>
      </c>
      <c r="E281">
        <v>90.8</v>
      </c>
    </row>
    <row r="282" spans="1:5">
      <c r="A282" s="1">
        <v>280</v>
      </c>
      <c r="B282">
        <v>-0.7056261890236436</v>
      </c>
      <c r="C282">
        <v>143.32371134928</v>
      </c>
      <c r="D282">
        <v>36</v>
      </c>
      <c r="E282">
        <v>91.2</v>
      </c>
    </row>
    <row r="283" spans="1:5">
      <c r="A283" s="1">
        <v>281</v>
      </c>
      <c r="B283">
        <v>-0.7056261890236436</v>
      </c>
      <c r="C283">
        <v>143.32371134928</v>
      </c>
      <c r="D283">
        <v>36</v>
      </c>
      <c r="E283">
        <v>91.59999999999999</v>
      </c>
    </row>
    <row r="284" spans="1:5">
      <c r="A284" s="1">
        <v>282</v>
      </c>
      <c r="B284">
        <v>-0.7056261890236436</v>
      </c>
      <c r="C284">
        <v>143.32371134928</v>
      </c>
      <c r="D284">
        <v>36</v>
      </c>
      <c r="E284">
        <v>92</v>
      </c>
    </row>
    <row r="285" spans="1:5">
      <c r="A285" s="1">
        <v>283</v>
      </c>
      <c r="B285">
        <v>-0.7056261890236436</v>
      </c>
      <c r="C285">
        <v>143.32371134928</v>
      </c>
      <c r="D285">
        <v>36</v>
      </c>
      <c r="E285">
        <v>92.40000000000001</v>
      </c>
    </row>
    <row r="286" spans="1:5">
      <c r="A286" s="1">
        <v>284</v>
      </c>
      <c r="B286">
        <v>-0.7056261890236436</v>
      </c>
      <c r="C286">
        <v>143.32371134928</v>
      </c>
      <c r="D286">
        <v>36</v>
      </c>
      <c r="E286">
        <v>92.8</v>
      </c>
    </row>
    <row r="287" spans="1:5">
      <c r="A287" s="1">
        <v>285</v>
      </c>
      <c r="B287">
        <v>-0.7056261890236436</v>
      </c>
      <c r="C287">
        <v>143.32371134928</v>
      </c>
      <c r="D287">
        <v>36</v>
      </c>
      <c r="E287">
        <v>93.2</v>
      </c>
    </row>
    <row r="288" spans="1:5">
      <c r="A288" s="1">
        <v>286</v>
      </c>
      <c r="B288">
        <v>-0.7056261890236436</v>
      </c>
      <c r="C288">
        <v>143.32371134928</v>
      </c>
      <c r="D288">
        <v>36</v>
      </c>
      <c r="E288">
        <v>93.59999999999999</v>
      </c>
    </row>
    <row r="289" spans="1:5">
      <c r="A289" s="1">
        <v>287</v>
      </c>
      <c r="B289">
        <v>-0.7056261890236436</v>
      </c>
      <c r="C289">
        <v>143.32371134928</v>
      </c>
      <c r="D289">
        <v>36</v>
      </c>
      <c r="E289">
        <v>94</v>
      </c>
    </row>
    <row r="290" spans="1:5">
      <c r="A290" s="1">
        <v>288</v>
      </c>
      <c r="B290">
        <v>-0.7056261890236436</v>
      </c>
      <c r="C290">
        <v>143.32371134928</v>
      </c>
      <c r="D290">
        <v>36</v>
      </c>
      <c r="E290">
        <v>94.40000000000001</v>
      </c>
    </row>
    <row r="291" spans="1:5">
      <c r="A291" s="1">
        <v>289</v>
      </c>
      <c r="B291">
        <v>-0.7056261890236436</v>
      </c>
      <c r="C291">
        <v>143.32371134928</v>
      </c>
      <c r="D291">
        <v>36</v>
      </c>
      <c r="E291">
        <v>94.8</v>
      </c>
    </row>
    <row r="292" spans="1:5">
      <c r="A292" s="1">
        <v>290</v>
      </c>
      <c r="B292">
        <v>-0.7056261890236436</v>
      </c>
      <c r="C292">
        <v>143.32371134928</v>
      </c>
      <c r="D292">
        <v>36</v>
      </c>
      <c r="E292">
        <v>95.2</v>
      </c>
    </row>
    <row r="293" spans="1:5">
      <c r="A293" s="1">
        <v>291</v>
      </c>
      <c r="B293">
        <v>-0.7056261890236436</v>
      </c>
      <c r="C293">
        <v>143.32371134928</v>
      </c>
      <c r="D293">
        <v>36</v>
      </c>
      <c r="E293">
        <v>95.59999999999999</v>
      </c>
    </row>
    <row r="294" spans="1:5">
      <c r="A294" s="1">
        <v>292</v>
      </c>
      <c r="B294">
        <v>-0.7056261890236436</v>
      </c>
      <c r="C294">
        <v>143.32371134928</v>
      </c>
      <c r="D294">
        <v>36</v>
      </c>
      <c r="E294">
        <v>96</v>
      </c>
    </row>
    <row r="295" spans="1:5">
      <c r="A295" s="1">
        <v>293</v>
      </c>
      <c r="B295">
        <v>-0.7056261890236436</v>
      </c>
      <c r="C295">
        <v>143.32371134928</v>
      </c>
      <c r="D295">
        <v>36</v>
      </c>
      <c r="E295">
        <v>96.40000000000001</v>
      </c>
    </row>
    <row r="296" spans="1:5">
      <c r="A296" s="1">
        <v>294</v>
      </c>
      <c r="B296">
        <v>-0.7056261890236436</v>
      </c>
      <c r="C296">
        <v>143.32371134928</v>
      </c>
      <c r="D296">
        <v>36</v>
      </c>
      <c r="E296">
        <v>96.8</v>
      </c>
    </row>
    <row r="297" spans="1:5">
      <c r="A297" s="1">
        <v>295</v>
      </c>
      <c r="B297">
        <v>-0.7056261890236436</v>
      </c>
      <c r="C297">
        <v>143.32371134928</v>
      </c>
      <c r="D297">
        <v>36</v>
      </c>
      <c r="E297">
        <v>97.2</v>
      </c>
    </row>
    <row r="298" spans="1:5">
      <c r="A298" s="1">
        <v>296</v>
      </c>
      <c r="B298">
        <v>-0.7056261890236436</v>
      </c>
      <c r="C298">
        <v>143.32371134928</v>
      </c>
      <c r="D298">
        <v>36</v>
      </c>
      <c r="E298">
        <v>97.59999999999999</v>
      </c>
    </row>
    <row r="299" spans="1:5">
      <c r="A299" s="1">
        <v>297</v>
      </c>
      <c r="B299">
        <v>-0.7056261890236436</v>
      </c>
      <c r="C299">
        <v>143.32371134928</v>
      </c>
      <c r="D299">
        <v>36</v>
      </c>
      <c r="E299">
        <v>98</v>
      </c>
    </row>
    <row r="300" spans="1:5">
      <c r="A300" s="1">
        <v>298</v>
      </c>
      <c r="B300">
        <v>-0.7056261890236436</v>
      </c>
      <c r="C300">
        <v>143.32371134928</v>
      </c>
      <c r="D300">
        <v>36</v>
      </c>
      <c r="E300">
        <v>98.40000000000001</v>
      </c>
    </row>
    <row r="301" spans="1:5">
      <c r="A301" s="1">
        <v>299</v>
      </c>
      <c r="B301">
        <v>-0.7056261890236436</v>
      </c>
      <c r="C301">
        <v>143.32371134928</v>
      </c>
      <c r="D301">
        <v>36</v>
      </c>
      <c r="E301">
        <v>98.8</v>
      </c>
    </row>
    <row r="302" spans="1:5">
      <c r="A302" s="1">
        <v>300</v>
      </c>
      <c r="B302">
        <v>-0.7056261890236436</v>
      </c>
      <c r="C302">
        <v>143.32371134928</v>
      </c>
      <c r="D302">
        <v>36</v>
      </c>
      <c r="E302">
        <v>99.2</v>
      </c>
    </row>
    <row r="303" spans="1:5">
      <c r="A303" s="1">
        <v>301</v>
      </c>
      <c r="B303">
        <v>-0.7056261890236436</v>
      </c>
      <c r="C303">
        <v>143.32371134928</v>
      </c>
      <c r="D303">
        <v>36</v>
      </c>
      <c r="E303">
        <v>99.59999999999999</v>
      </c>
    </row>
    <row r="304" spans="1:5">
      <c r="A304" s="1">
        <v>302</v>
      </c>
      <c r="B304">
        <v>-0.7056261890236436</v>
      </c>
      <c r="C304">
        <v>143.32371134928</v>
      </c>
      <c r="D304">
        <v>36</v>
      </c>
      <c r="E304">
        <v>100</v>
      </c>
    </row>
    <row r="305" spans="1:5">
      <c r="A305" s="1">
        <v>303</v>
      </c>
      <c r="B305">
        <v>-0.7056261890236436</v>
      </c>
      <c r="C305">
        <v>143.32371134928</v>
      </c>
      <c r="D305">
        <v>36</v>
      </c>
      <c r="E305">
        <v>100.4</v>
      </c>
    </row>
    <row r="306" spans="1:5">
      <c r="A306" s="1">
        <v>304</v>
      </c>
      <c r="B306">
        <v>-0.7056261890236436</v>
      </c>
      <c r="C306">
        <v>143.32371134928</v>
      </c>
      <c r="D306">
        <v>36</v>
      </c>
      <c r="E306">
        <v>100.8</v>
      </c>
    </row>
    <row r="307" spans="1:5">
      <c r="A307" s="1">
        <v>305</v>
      </c>
      <c r="B307">
        <v>-0.7056261890236436</v>
      </c>
      <c r="C307">
        <v>143.32371134928</v>
      </c>
      <c r="D307">
        <v>36</v>
      </c>
      <c r="E307">
        <v>101.2</v>
      </c>
    </row>
    <row r="308" spans="1:5">
      <c r="A308" s="1">
        <v>306</v>
      </c>
      <c r="B308">
        <v>-0.7056261890236436</v>
      </c>
      <c r="C308">
        <v>143.32371134928</v>
      </c>
      <c r="D308">
        <v>36</v>
      </c>
      <c r="E308">
        <v>101.6</v>
      </c>
    </row>
    <row r="309" spans="1:5">
      <c r="A309" s="1">
        <v>307</v>
      </c>
      <c r="B309">
        <v>-0.7056261890236436</v>
      </c>
      <c r="C309">
        <v>143.32371134928</v>
      </c>
      <c r="D309">
        <v>36</v>
      </c>
      <c r="E309">
        <v>102</v>
      </c>
    </row>
    <row r="310" spans="1:5">
      <c r="A310" s="1">
        <v>308</v>
      </c>
      <c r="B310">
        <v>-0.7056261890236436</v>
      </c>
      <c r="C310">
        <v>143.32371134928</v>
      </c>
      <c r="D310">
        <v>36</v>
      </c>
      <c r="E310">
        <v>102.4</v>
      </c>
    </row>
    <row r="311" spans="1:5">
      <c r="A311" s="1">
        <v>309</v>
      </c>
      <c r="B311">
        <v>-0.7056261890236436</v>
      </c>
      <c r="C311">
        <v>143.32371134928</v>
      </c>
      <c r="D311">
        <v>36</v>
      </c>
      <c r="E311">
        <v>102.8</v>
      </c>
    </row>
    <row r="312" spans="1:5">
      <c r="A312" s="1">
        <v>310</v>
      </c>
      <c r="B312">
        <v>-0.7056261890236436</v>
      </c>
      <c r="C312">
        <v>143.32371134928</v>
      </c>
      <c r="D312">
        <v>36</v>
      </c>
      <c r="E312">
        <v>103.2</v>
      </c>
    </row>
    <row r="313" spans="1:5">
      <c r="A313" s="1">
        <v>311</v>
      </c>
      <c r="B313">
        <v>-0.7056261890236436</v>
      </c>
      <c r="C313">
        <v>143.32371134928</v>
      </c>
      <c r="D313">
        <v>36</v>
      </c>
      <c r="E313">
        <v>103.6</v>
      </c>
    </row>
    <row r="314" spans="1:5">
      <c r="A314" s="1">
        <v>312</v>
      </c>
      <c r="B314">
        <v>-0.7056261890236436</v>
      </c>
      <c r="C314">
        <v>143.32371134928</v>
      </c>
      <c r="D314">
        <v>36</v>
      </c>
      <c r="E314">
        <v>104</v>
      </c>
    </row>
    <row r="315" spans="1:5">
      <c r="A315" s="1">
        <v>313</v>
      </c>
      <c r="B315">
        <v>-0.7056261890236436</v>
      </c>
      <c r="C315">
        <v>143.32371134928</v>
      </c>
      <c r="D315">
        <v>36</v>
      </c>
      <c r="E315">
        <v>104.4</v>
      </c>
    </row>
    <row r="316" spans="1:5">
      <c r="A316" s="1">
        <v>314</v>
      </c>
      <c r="B316">
        <v>-0.7056261890236436</v>
      </c>
      <c r="C316">
        <v>143.32371134928</v>
      </c>
      <c r="D316">
        <v>36</v>
      </c>
      <c r="E316">
        <v>104.8</v>
      </c>
    </row>
    <row r="317" spans="1:5">
      <c r="A317" s="1">
        <v>315</v>
      </c>
      <c r="B317">
        <v>-0.7056261890236436</v>
      </c>
      <c r="C317">
        <v>143.32371134928</v>
      </c>
      <c r="D317">
        <v>36</v>
      </c>
      <c r="E317">
        <v>105.2</v>
      </c>
    </row>
    <row r="318" spans="1:5">
      <c r="A318" s="1">
        <v>316</v>
      </c>
      <c r="B318">
        <v>-0.7056261890236436</v>
      </c>
      <c r="C318">
        <v>143.32371134928</v>
      </c>
      <c r="D318">
        <v>36</v>
      </c>
      <c r="E318">
        <v>105.6</v>
      </c>
    </row>
    <row r="319" spans="1:5">
      <c r="A319" s="1">
        <v>317</v>
      </c>
      <c r="B319">
        <v>-0.7056261890236436</v>
      </c>
      <c r="C319">
        <v>143.32371134928</v>
      </c>
      <c r="D319">
        <v>36</v>
      </c>
      <c r="E319">
        <v>106</v>
      </c>
    </row>
    <row r="320" spans="1:5">
      <c r="A320" s="1">
        <v>318</v>
      </c>
      <c r="B320">
        <v>-0.7056261890236436</v>
      </c>
      <c r="C320">
        <v>143.32371134928</v>
      </c>
      <c r="D320">
        <v>36</v>
      </c>
      <c r="E320">
        <v>106.4</v>
      </c>
    </row>
    <row r="321" spans="1:5">
      <c r="A321" s="1">
        <v>319</v>
      </c>
      <c r="B321">
        <v>-0.7056261890236436</v>
      </c>
      <c r="C321">
        <v>143.32371134928</v>
      </c>
      <c r="D321">
        <v>36</v>
      </c>
      <c r="E321">
        <v>106.8</v>
      </c>
    </row>
    <row r="322" spans="1:5">
      <c r="A322" s="1">
        <v>320</v>
      </c>
      <c r="B322">
        <v>-0.7056261890236436</v>
      </c>
      <c r="C322">
        <v>143.32371134928</v>
      </c>
      <c r="D322">
        <v>36</v>
      </c>
      <c r="E322">
        <v>107.2</v>
      </c>
    </row>
    <row r="323" spans="1:5">
      <c r="A323" s="1">
        <v>321</v>
      </c>
      <c r="B323">
        <v>-0.7056261890236436</v>
      </c>
      <c r="C323">
        <v>143.32371134928</v>
      </c>
      <c r="D323">
        <v>36</v>
      </c>
      <c r="E323">
        <v>107.6</v>
      </c>
    </row>
    <row r="324" spans="1:5">
      <c r="A324" s="1">
        <v>322</v>
      </c>
      <c r="B324">
        <v>-0.7056261890236436</v>
      </c>
      <c r="C324">
        <v>143.32371134928</v>
      </c>
      <c r="D324">
        <v>36</v>
      </c>
      <c r="E324">
        <v>108</v>
      </c>
    </row>
    <row r="325" spans="1:5">
      <c r="A325" s="1">
        <v>323</v>
      </c>
      <c r="B325">
        <v>-0.7056261890236436</v>
      </c>
      <c r="C325">
        <v>143.32371134928</v>
      </c>
      <c r="D325">
        <v>36</v>
      </c>
      <c r="E325">
        <v>108.4</v>
      </c>
    </row>
    <row r="326" spans="1:5">
      <c r="A326" s="1">
        <v>324</v>
      </c>
      <c r="B326">
        <v>-0.7056261890236436</v>
      </c>
      <c r="C326">
        <v>143.32371134928</v>
      </c>
      <c r="D326">
        <v>36</v>
      </c>
      <c r="E326">
        <v>108.8</v>
      </c>
    </row>
    <row r="327" spans="1:5">
      <c r="A327" s="1">
        <v>325</v>
      </c>
      <c r="B327">
        <v>-0.7056261890236436</v>
      </c>
      <c r="C327">
        <v>143.32371134928</v>
      </c>
      <c r="D327">
        <v>36</v>
      </c>
      <c r="E327">
        <v>109.2</v>
      </c>
    </row>
    <row r="328" spans="1:5">
      <c r="A328" s="1">
        <v>326</v>
      </c>
      <c r="B328">
        <v>-0.7056261890236436</v>
      </c>
      <c r="C328">
        <v>143.32371134928</v>
      </c>
      <c r="D328">
        <v>36</v>
      </c>
      <c r="E328">
        <v>109.6</v>
      </c>
    </row>
    <row r="329" spans="1:5">
      <c r="A329" s="1">
        <v>327</v>
      </c>
      <c r="B329">
        <v>-0.7056261890236436</v>
      </c>
      <c r="C329">
        <v>143.32371134928</v>
      </c>
      <c r="D329">
        <v>36</v>
      </c>
      <c r="E329">
        <v>110</v>
      </c>
    </row>
    <row r="330" spans="1:5">
      <c r="A330" s="1">
        <v>328</v>
      </c>
      <c r="B330">
        <v>-0.7056261890236436</v>
      </c>
      <c r="C330">
        <v>143.32371134928</v>
      </c>
      <c r="D330">
        <v>36</v>
      </c>
      <c r="E330">
        <v>110.4</v>
      </c>
    </row>
    <row r="331" spans="1:5">
      <c r="A331" s="1">
        <v>329</v>
      </c>
      <c r="B331">
        <v>-0.7056261890236436</v>
      </c>
      <c r="C331">
        <v>143.32371134928</v>
      </c>
      <c r="D331">
        <v>36</v>
      </c>
      <c r="E331">
        <v>110.8</v>
      </c>
    </row>
    <row r="332" spans="1:5">
      <c r="A332" s="1">
        <v>330</v>
      </c>
      <c r="B332">
        <v>-0.7056261890236436</v>
      </c>
      <c r="C332">
        <v>143.32371134928</v>
      </c>
      <c r="D332">
        <v>36</v>
      </c>
      <c r="E332">
        <v>111.2</v>
      </c>
    </row>
    <row r="333" spans="1:5">
      <c r="A333" s="1">
        <v>331</v>
      </c>
      <c r="B333">
        <v>-0.7056261890236436</v>
      </c>
      <c r="C333">
        <v>143.32371134928</v>
      </c>
      <c r="D333">
        <v>36</v>
      </c>
      <c r="E333">
        <v>111.6</v>
      </c>
    </row>
    <row r="334" spans="1:5">
      <c r="A334" s="1">
        <v>332</v>
      </c>
      <c r="B334">
        <v>-0.7056261890236436</v>
      </c>
      <c r="C334">
        <v>143.32371134928</v>
      </c>
      <c r="D334">
        <v>36</v>
      </c>
      <c r="E334">
        <v>112</v>
      </c>
    </row>
    <row r="335" spans="1:5">
      <c r="A335" s="1">
        <v>333</v>
      </c>
      <c r="B335">
        <v>-0.7056261890236436</v>
      </c>
      <c r="C335">
        <v>143.32371134928</v>
      </c>
      <c r="D335">
        <v>36</v>
      </c>
      <c r="E335">
        <v>112.4</v>
      </c>
    </row>
    <row r="336" spans="1:5">
      <c r="A336" s="1">
        <v>334</v>
      </c>
      <c r="B336">
        <v>-0.7056261890236436</v>
      </c>
      <c r="C336">
        <v>143.32371134928</v>
      </c>
      <c r="D336">
        <v>36</v>
      </c>
      <c r="E336">
        <v>112.8</v>
      </c>
    </row>
    <row r="337" spans="1:5">
      <c r="A337" s="1">
        <v>335</v>
      </c>
      <c r="B337">
        <v>-0.7056261890236436</v>
      </c>
      <c r="C337">
        <v>143.32371134928</v>
      </c>
      <c r="D337">
        <v>36</v>
      </c>
      <c r="E337">
        <v>113.2</v>
      </c>
    </row>
    <row r="338" spans="1:5">
      <c r="A338" s="1">
        <v>336</v>
      </c>
      <c r="B338">
        <v>-0.7056261890236436</v>
      </c>
      <c r="C338">
        <v>143.32371134928</v>
      </c>
      <c r="D338">
        <v>36</v>
      </c>
      <c r="E338">
        <v>113.6</v>
      </c>
    </row>
    <row r="339" spans="1:5">
      <c r="A339" s="1">
        <v>337</v>
      </c>
      <c r="B339">
        <v>-0.7056261890236436</v>
      </c>
      <c r="C339">
        <v>143.32371134928</v>
      </c>
      <c r="D339">
        <v>36</v>
      </c>
      <c r="E339">
        <v>114</v>
      </c>
    </row>
    <row r="340" spans="1:5">
      <c r="A340" s="1">
        <v>338</v>
      </c>
      <c r="B340">
        <v>-0.7056261890236436</v>
      </c>
      <c r="C340">
        <v>143.32371134928</v>
      </c>
      <c r="D340">
        <v>36</v>
      </c>
      <c r="E340">
        <v>114.4</v>
      </c>
    </row>
    <row r="341" spans="1:5">
      <c r="A341" s="1">
        <v>339</v>
      </c>
      <c r="B341">
        <v>-0.7056261890236436</v>
      </c>
      <c r="C341">
        <v>143.32371134928</v>
      </c>
      <c r="D341">
        <v>36</v>
      </c>
      <c r="E341">
        <v>114.8</v>
      </c>
    </row>
    <row r="342" spans="1:5">
      <c r="A342" s="1">
        <v>340</v>
      </c>
      <c r="B342">
        <v>-0.7056261890236436</v>
      </c>
      <c r="C342">
        <v>143.32371134928</v>
      </c>
      <c r="D342">
        <v>36</v>
      </c>
      <c r="E342">
        <v>115.2</v>
      </c>
    </row>
    <row r="343" spans="1:5">
      <c r="A343" s="1">
        <v>341</v>
      </c>
      <c r="B343">
        <v>-0.7056261890236436</v>
      </c>
      <c r="C343">
        <v>143.32371134928</v>
      </c>
      <c r="D343">
        <v>36</v>
      </c>
      <c r="E343">
        <v>115.6</v>
      </c>
    </row>
    <row r="344" spans="1:5">
      <c r="A344" s="1">
        <v>342</v>
      </c>
      <c r="B344">
        <v>-0.7056261890236436</v>
      </c>
      <c r="C344">
        <v>143.32371134928</v>
      </c>
      <c r="D344">
        <v>36</v>
      </c>
      <c r="E344">
        <v>116</v>
      </c>
    </row>
    <row r="345" spans="1:5">
      <c r="A345" s="1">
        <v>343</v>
      </c>
      <c r="B345">
        <v>-0.7056261890236436</v>
      </c>
      <c r="C345">
        <v>143.32371134928</v>
      </c>
      <c r="D345">
        <v>36</v>
      </c>
      <c r="E345">
        <v>116.4</v>
      </c>
    </row>
    <row r="346" spans="1:5">
      <c r="A346" s="1">
        <v>344</v>
      </c>
      <c r="B346">
        <v>-0.7056261890236436</v>
      </c>
      <c r="C346">
        <v>143.32371134928</v>
      </c>
      <c r="D346">
        <v>36</v>
      </c>
      <c r="E346">
        <v>116.8</v>
      </c>
    </row>
    <row r="347" spans="1:5">
      <c r="A347" s="1">
        <v>345</v>
      </c>
      <c r="B347">
        <v>-0.7056261890236436</v>
      </c>
      <c r="C347">
        <v>143.32371134928</v>
      </c>
      <c r="D347">
        <v>36</v>
      </c>
      <c r="E347">
        <v>117.2</v>
      </c>
    </row>
    <row r="348" spans="1:5">
      <c r="A348" s="1">
        <v>346</v>
      </c>
      <c r="B348">
        <v>-0.7056261890236436</v>
      </c>
      <c r="C348">
        <v>143.32371134928</v>
      </c>
      <c r="D348">
        <v>36</v>
      </c>
      <c r="E348">
        <v>117.6</v>
      </c>
    </row>
    <row r="349" spans="1:5">
      <c r="A349" s="1">
        <v>347</v>
      </c>
      <c r="B349">
        <v>-0.7056261890236436</v>
      </c>
      <c r="C349">
        <v>143.32371134928</v>
      </c>
      <c r="D349">
        <v>36</v>
      </c>
      <c r="E349">
        <v>118</v>
      </c>
    </row>
    <row r="350" spans="1:5">
      <c r="A350" s="1">
        <v>348</v>
      </c>
      <c r="B350">
        <v>-0.7056261890236436</v>
      </c>
      <c r="C350">
        <v>143.32371134928</v>
      </c>
      <c r="D350">
        <v>36</v>
      </c>
      <c r="E350">
        <v>118.4</v>
      </c>
    </row>
    <row r="351" spans="1:5">
      <c r="A351" s="1">
        <v>349</v>
      </c>
      <c r="B351">
        <v>-0.7056261890236436</v>
      </c>
      <c r="C351">
        <v>143.32371134928</v>
      </c>
      <c r="D351">
        <v>36</v>
      </c>
      <c r="E351">
        <v>118.8</v>
      </c>
    </row>
    <row r="352" spans="1:5">
      <c r="A352" s="1">
        <v>350</v>
      </c>
      <c r="B352">
        <v>-0.7056261890236436</v>
      </c>
      <c r="C352">
        <v>143.32371134928</v>
      </c>
      <c r="D352">
        <v>36</v>
      </c>
      <c r="E352">
        <v>119.2</v>
      </c>
    </row>
    <row r="353" spans="1:5">
      <c r="A353" s="1">
        <v>351</v>
      </c>
      <c r="B353">
        <v>-0.7056261890236436</v>
      </c>
      <c r="C353">
        <v>143.32371134928</v>
      </c>
      <c r="D353">
        <v>36</v>
      </c>
      <c r="E353">
        <v>119.6</v>
      </c>
    </row>
    <row r="354" spans="1:5">
      <c r="A354" s="1">
        <v>352</v>
      </c>
      <c r="B354">
        <v>-0.7056261890236436</v>
      </c>
      <c r="C354">
        <v>143.32371134928</v>
      </c>
      <c r="D354">
        <v>36</v>
      </c>
      <c r="E354">
        <v>120</v>
      </c>
    </row>
    <row r="355" spans="1:5">
      <c r="A355" s="1">
        <v>353</v>
      </c>
      <c r="B355">
        <v>-0.7056261890236436</v>
      </c>
      <c r="C355">
        <v>143.32371134928</v>
      </c>
      <c r="D355">
        <v>36</v>
      </c>
      <c r="E355">
        <v>120.4</v>
      </c>
    </row>
    <row r="356" spans="1:5">
      <c r="A356" s="1">
        <v>354</v>
      </c>
      <c r="B356">
        <v>-0.7056261890236436</v>
      </c>
      <c r="C356">
        <v>143.32371134928</v>
      </c>
      <c r="D356">
        <v>36</v>
      </c>
      <c r="E356">
        <v>120.8</v>
      </c>
    </row>
    <row r="357" spans="1:5">
      <c r="A357" s="1">
        <v>355</v>
      </c>
      <c r="B357">
        <v>-0.7056261890236436</v>
      </c>
      <c r="C357">
        <v>143.32371134928</v>
      </c>
      <c r="D357">
        <v>36</v>
      </c>
      <c r="E357">
        <v>121.2</v>
      </c>
    </row>
    <row r="358" spans="1:5">
      <c r="A358" s="1">
        <v>356</v>
      </c>
      <c r="B358">
        <v>-0.7056261890236436</v>
      </c>
      <c r="C358">
        <v>143.32371134928</v>
      </c>
      <c r="D358">
        <v>36</v>
      </c>
      <c r="E358">
        <v>121.6</v>
      </c>
    </row>
    <row r="359" spans="1:5">
      <c r="A359" s="1">
        <v>357</v>
      </c>
      <c r="B359">
        <v>-0.7056261890236436</v>
      </c>
      <c r="C359">
        <v>143.32371134928</v>
      </c>
      <c r="D359">
        <v>36</v>
      </c>
      <c r="E359">
        <v>122</v>
      </c>
    </row>
    <row r="360" spans="1:5">
      <c r="A360" s="1">
        <v>358</v>
      </c>
      <c r="B360">
        <v>-0.7056261890236436</v>
      </c>
      <c r="C360">
        <v>143.32371134928</v>
      </c>
      <c r="D360">
        <v>36</v>
      </c>
      <c r="E360">
        <v>122.4</v>
      </c>
    </row>
    <row r="361" spans="1:5">
      <c r="A361" s="1">
        <v>359</v>
      </c>
      <c r="B361">
        <v>-0.7056261890236436</v>
      </c>
      <c r="C361">
        <v>143.32371134928</v>
      </c>
      <c r="D361">
        <v>36</v>
      </c>
      <c r="E361">
        <v>122.8</v>
      </c>
    </row>
    <row r="362" spans="1:5">
      <c r="A362" s="1">
        <v>360</v>
      </c>
      <c r="B362">
        <v>-0.7056261890236436</v>
      </c>
      <c r="C362">
        <v>143.32371134928</v>
      </c>
      <c r="D362">
        <v>36</v>
      </c>
      <c r="E362">
        <v>123.2</v>
      </c>
    </row>
    <row r="363" spans="1:5">
      <c r="A363" s="1">
        <v>361</v>
      </c>
      <c r="B363">
        <v>-0.7056261890236436</v>
      </c>
      <c r="C363">
        <v>143.32371134928</v>
      </c>
      <c r="D363">
        <v>36</v>
      </c>
      <c r="E363">
        <v>123.6</v>
      </c>
    </row>
    <row r="364" spans="1:5">
      <c r="A364" s="1">
        <v>362</v>
      </c>
      <c r="B364">
        <v>-0.7056261890236436</v>
      </c>
      <c r="C364">
        <v>143.32371134928</v>
      </c>
      <c r="D364">
        <v>36</v>
      </c>
      <c r="E364">
        <v>124</v>
      </c>
    </row>
    <row r="365" spans="1:5">
      <c r="A365" s="1">
        <v>363</v>
      </c>
      <c r="B365">
        <v>-0.7056261890236436</v>
      </c>
      <c r="C365">
        <v>143.32371134928</v>
      </c>
      <c r="D365">
        <v>36</v>
      </c>
      <c r="E365">
        <v>124.4</v>
      </c>
    </row>
    <row r="366" spans="1:5">
      <c r="A366" s="1">
        <v>364</v>
      </c>
      <c r="B366">
        <v>-0.7056261890236436</v>
      </c>
      <c r="C366">
        <v>143.32371134928</v>
      </c>
      <c r="D366">
        <v>35.996</v>
      </c>
      <c r="E366">
        <v>124.4</v>
      </c>
    </row>
    <row r="367" spans="1:5">
      <c r="A367" s="1">
        <v>365</v>
      </c>
      <c r="B367">
        <v>-0.7056261890236436</v>
      </c>
      <c r="C367">
        <v>143.32371134928</v>
      </c>
      <c r="D367">
        <v>35.984</v>
      </c>
      <c r="E367">
        <v>124.7998</v>
      </c>
    </row>
    <row r="368" spans="1:5">
      <c r="A368" s="1">
        <v>366</v>
      </c>
      <c r="B368">
        <v>-0.7056261890236436</v>
      </c>
      <c r="C368">
        <v>143.32371134928</v>
      </c>
      <c r="D368">
        <v>35.964</v>
      </c>
      <c r="E368">
        <v>125.1993</v>
      </c>
    </row>
    <row r="369" spans="1:5">
      <c r="A369" s="1">
        <v>367</v>
      </c>
      <c r="B369">
        <v>-0.7056261890236436</v>
      </c>
      <c r="C369">
        <v>143.32371134928</v>
      </c>
      <c r="D369">
        <v>35.936</v>
      </c>
      <c r="E369">
        <v>125.5983</v>
      </c>
    </row>
    <row r="370" spans="1:5">
      <c r="A370" s="1">
        <v>368</v>
      </c>
      <c r="B370">
        <v>-0.7056261890236436</v>
      </c>
      <c r="C370">
        <v>143.32371134928</v>
      </c>
      <c r="D370">
        <v>35.9001</v>
      </c>
      <c r="E370">
        <v>125.9967</v>
      </c>
    </row>
    <row r="371" spans="1:5">
      <c r="A371" s="1">
        <v>369</v>
      </c>
      <c r="B371">
        <v>-0.7056261890236436</v>
      </c>
      <c r="C371">
        <v>143.32371134928</v>
      </c>
      <c r="D371">
        <v>35.8562</v>
      </c>
      <c r="E371">
        <v>126.3942</v>
      </c>
    </row>
    <row r="372" spans="1:5">
      <c r="A372" s="1">
        <v>370</v>
      </c>
      <c r="B372">
        <v>-0.7056261890236436</v>
      </c>
      <c r="C372">
        <v>143.32371134928</v>
      </c>
      <c r="D372">
        <v>35.8043</v>
      </c>
      <c r="E372">
        <v>126.7909</v>
      </c>
    </row>
    <row r="373" spans="1:5">
      <c r="A373" s="1">
        <v>371</v>
      </c>
      <c r="B373">
        <v>-0.7056261890236436</v>
      </c>
      <c r="C373">
        <v>143.32371134928</v>
      </c>
      <c r="D373">
        <v>35.7445</v>
      </c>
      <c r="E373">
        <v>127.1864</v>
      </c>
    </row>
    <row r="374" spans="1:5">
      <c r="A374" s="1">
        <v>372</v>
      </c>
      <c r="B374">
        <v>-0.7056261890236436</v>
      </c>
      <c r="C374">
        <v>143.32371134928</v>
      </c>
      <c r="D374">
        <v>35.6769</v>
      </c>
      <c r="E374">
        <v>127.5806</v>
      </c>
    </row>
    <row r="375" spans="1:5">
      <c r="A375" s="1">
        <v>373</v>
      </c>
      <c r="B375">
        <v>-0.7056261890236436</v>
      </c>
      <c r="C375">
        <v>143.32371134928</v>
      </c>
      <c r="D375">
        <v>35.6013</v>
      </c>
      <c r="E375">
        <v>127.9734</v>
      </c>
    </row>
    <row r="376" spans="1:5">
      <c r="A376" s="1">
        <v>374</v>
      </c>
      <c r="B376">
        <v>-0.7056261890236436</v>
      </c>
      <c r="C376">
        <v>143.32371134928</v>
      </c>
      <c r="D376">
        <v>35.5179</v>
      </c>
      <c r="E376">
        <v>128.3646</v>
      </c>
    </row>
    <row r="377" spans="1:5">
      <c r="A377" s="1">
        <v>375</v>
      </c>
      <c r="B377">
        <v>-0.7056261890236436</v>
      </c>
      <c r="C377">
        <v>143.32371134928</v>
      </c>
      <c r="D377">
        <v>35.4268</v>
      </c>
      <c r="E377">
        <v>128.7541</v>
      </c>
    </row>
    <row r="378" spans="1:5">
      <c r="A378" s="1">
        <v>376</v>
      </c>
      <c r="B378">
        <v>-0.7056261890236436</v>
      </c>
      <c r="C378">
        <v>143.32371134928</v>
      </c>
      <c r="D378">
        <v>35.3278</v>
      </c>
      <c r="E378">
        <v>129.1416</v>
      </c>
    </row>
    <row r="379" spans="1:5">
      <c r="A379" s="1">
        <v>377</v>
      </c>
      <c r="B379">
        <v>-0.7056261890236436</v>
      </c>
      <c r="C379">
        <v>143.32371134928</v>
      </c>
      <c r="D379">
        <v>35.2211</v>
      </c>
      <c r="E379">
        <v>129.5271</v>
      </c>
    </row>
    <row r="380" spans="1:5">
      <c r="A380" s="1">
        <v>378</v>
      </c>
      <c r="B380">
        <v>-0.7056261890236436</v>
      </c>
      <c r="C380">
        <v>143.32371134928</v>
      </c>
      <c r="D380">
        <v>35.1067</v>
      </c>
      <c r="E380">
        <v>129.9104</v>
      </c>
    </row>
    <row r="381" spans="1:5">
      <c r="A381" s="1">
        <v>379</v>
      </c>
      <c r="B381">
        <v>-0.7056261890236436</v>
      </c>
      <c r="C381">
        <v>143.32371134928</v>
      </c>
      <c r="D381">
        <v>34.9847</v>
      </c>
      <c r="E381">
        <v>130.2913</v>
      </c>
    </row>
    <row r="382" spans="1:5">
      <c r="A382" s="1">
        <v>380</v>
      </c>
      <c r="B382">
        <v>-0.7056261890236436</v>
      </c>
      <c r="C382">
        <v>143.32371134928</v>
      </c>
      <c r="D382">
        <v>34.8551</v>
      </c>
      <c r="E382">
        <v>130.6697</v>
      </c>
    </row>
    <row r="383" spans="1:5">
      <c r="A383" s="1">
        <v>381</v>
      </c>
      <c r="B383">
        <v>-0.7056261890236436</v>
      </c>
      <c r="C383">
        <v>143.32371134928</v>
      </c>
      <c r="D383">
        <v>34.7179</v>
      </c>
      <c r="E383">
        <v>131.0455</v>
      </c>
    </row>
    <row r="384" spans="1:5">
      <c r="A384" s="1">
        <v>382</v>
      </c>
      <c r="B384">
        <v>-0.7056261890236436</v>
      </c>
      <c r="C384">
        <v>143.32371134928</v>
      </c>
      <c r="D384">
        <v>34.5733</v>
      </c>
      <c r="E384">
        <v>131.4184</v>
      </c>
    </row>
    <row r="385" spans="1:5">
      <c r="A385" s="1">
        <v>383</v>
      </c>
      <c r="B385">
        <v>-0.7056261890236436</v>
      </c>
      <c r="C385">
        <v>143.32371134928</v>
      </c>
      <c r="D385">
        <v>34.4212</v>
      </c>
      <c r="E385">
        <v>131.7884</v>
      </c>
    </row>
    <row r="386" spans="1:5">
      <c r="A386" s="1">
        <v>384</v>
      </c>
      <c r="B386">
        <v>-0.7056261890236436</v>
      </c>
      <c r="C386">
        <v>143.32371134928</v>
      </c>
      <c r="D386">
        <v>34.2618</v>
      </c>
      <c r="E386">
        <v>132.1552</v>
      </c>
    </row>
    <row r="387" spans="1:5">
      <c r="A387" s="1">
        <v>385</v>
      </c>
      <c r="B387">
        <v>-0.7056261890236436</v>
      </c>
      <c r="C387">
        <v>143.32371134928</v>
      </c>
      <c r="D387">
        <v>34.095</v>
      </c>
      <c r="E387">
        <v>132.5188</v>
      </c>
    </row>
    <row r="388" spans="1:5">
      <c r="A388" s="1">
        <v>386</v>
      </c>
      <c r="B388">
        <v>-0.7056261890236436</v>
      </c>
      <c r="C388">
        <v>143.32371134928</v>
      </c>
      <c r="D388">
        <v>33.921</v>
      </c>
      <c r="E388">
        <v>132.879</v>
      </c>
    </row>
    <row r="389" spans="1:5">
      <c r="A389" s="1">
        <v>387</v>
      </c>
      <c r="B389">
        <v>-0.7056261890236436</v>
      </c>
      <c r="C389">
        <v>143.32371134928</v>
      </c>
      <c r="D389">
        <v>33.7399</v>
      </c>
      <c r="E389">
        <v>133.2356</v>
      </c>
    </row>
    <row r="390" spans="1:5">
      <c r="A390" s="1">
        <v>388</v>
      </c>
      <c r="B390">
        <v>-0.7056261890236436</v>
      </c>
      <c r="C390">
        <v>143.32371134928</v>
      </c>
      <c r="D390">
        <v>33.5517</v>
      </c>
      <c r="E390">
        <v>133.5885</v>
      </c>
    </row>
    <row r="391" spans="1:5">
      <c r="A391" s="1">
        <v>389</v>
      </c>
      <c r="B391">
        <v>-0.7056261890236436</v>
      </c>
      <c r="C391">
        <v>143.32371134928</v>
      </c>
      <c r="D391">
        <v>33.3564</v>
      </c>
      <c r="E391">
        <v>133.9376</v>
      </c>
    </row>
    <row r="392" spans="1:5">
      <c r="A392" s="1">
        <v>390</v>
      </c>
      <c r="B392">
        <v>-0.7056261890236436</v>
      </c>
      <c r="C392">
        <v>143.32371134928</v>
      </c>
      <c r="D392">
        <v>33.1542</v>
      </c>
      <c r="E392">
        <v>134.2827</v>
      </c>
    </row>
    <row r="393" spans="1:5">
      <c r="A393" s="1">
        <v>391</v>
      </c>
      <c r="B393">
        <v>-0.7056261890236436</v>
      </c>
      <c r="C393">
        <v>143.32371134928</v>
      </c>
      <c r="D393">
        <v>32.9451</v>
      </c>
      <c r="E393">
        <v>134.6237</v>
      </c>
    </row>
    <row r="394" spans="1:5">
      <c r="A394" s="1">
        <v>392</v>
      </c>
      <c r="B394">
        <v>-0.7056261890236436</v>
      </c>
      <c r="C394">
        <v>143.32371134928</v>
      </c>
      <c r="D394">
        <v>32.7293</v>
      </c>
      <c r="E394">
        <v>134.9605</v>
      </c>
    </row>
    <row r="395" spans="1:5">
      <c r="A395" s="1">
        <v>393</v>
      </c>
      <c r="B395">
        <v>-0.7056261890236436</v>
      </c>
      <c r="C395">
        <v>143.32371134928</v>
      </c>
      <c r="D395">
        <v>32.5067</v>
      </c>
      <c r="E395">
        <v>135.2928</v>
      </c>
    </row>
    <row r="396" spans="1:5">
      <c r="A396" s="1">
        <v>394</v>
      </c>
      <c r="B396">
        <v>-0.7056261890236436</v>
      </c>
      <c r="C396">
        <v>143.32371134928</v>
      </c>
      <c r="D396">
        <v>32.2776</v>
      </c>
      <c r="E396">
        <v>135.6207</v>
      </c>
    </row>
    <row r="397" spans="1:5">
      <c r="A397" s="1">
        <v>395</v>
      </c>
      <c r="B397">
        <v>-0.7056261890236436</v>
      </c>
      <c r="C397">
        <v>143.32371134928</v>
      </c>
      <c r="D397">
        <v>32.0419</v>
      </c>
      <c r="E397">
        <v>135.9439</v>
      </c>
    </row>
    <row r="398" spans="1:5">
      <c r="A398" s="1">
        <v>396</v>
      </c>
      <c r="B398">
        <v>-0.7056261890236436</v>
      </c>
      <c r="C398">
        <v>143.32371134928</v>
      </c>
      <c r="D398">
        <v>31.7998</v>
      </c>
      <c r="E398">
        <v>136.2623</v>
      </c>
    </row>
    <row r="399" spans="1:5">
      <c r="A399" s="1">
        <v>397</v>
      </c>
      <c r="B399">
        <v>-0.7056261890236436</v>
      </c>
      <c r="C399">
        <v>143.32371134928</v>
      </c>
      <c r="D399">
        <v>31.5515</v>
      </c>
      <c r="E399">
        <v>136.5759</v>
      </c>
    </row>
    <row r="400" spans="1:5">
      <c r="A400" s="1">
        <v>398</v>
      </c>
      <c r="B400">
        <v>-0.7056261890236436</v>
      </c>
      <c r="C400">
        <v>143.32371134928</v>
      </c>
      <c r="D400">
        <v>31.2968</v>
      </c>
      <c r="E400">
        <v>136.8844</v>
      </c>
    </row>
    <row r="401" spans="1:5">
      <c r="A401" s="1">
        <v>399</v>
      </c>
      <c r="B401">
        <v>-0.7056261890236436</v>
      </c>
      <c r="C401">
        <v>143.32371134928</v>
      </c>
      <c r="D401">
        <v>31.0361</v>
      </c>
      <c r="E401">
        <v>137.1877</v>
      </c>
    </row>
    <row r="402" spans="1:5">
      <c r="A402" s="1">
        <v>400</v>
      </c>
      <c r="B402">
        <v>-0.7056261890236436</v>
      </c>
      <c r="C402">
        <v>143.32371134928</v>
      </c>
      <c r="D402">
        <v>30.7694</v>
      </c>
      <c r="E402">
        <v>137.4858</v>
      </c>
    </row>
    <row r="403" spans="1:5">
      <c r="A403" s="1">
        <v>401</v>
      </c>
      <c r="B403">
        <v>-0.7056261890236436</v>
      </c>
      <c r="C403">
        <v>143.32371134928</v>
      </c>
      <c r="D403">
        <v>30.4967</v>
      </c>
      <c r="E403">
        <v>137.7784</v>
      </c>
    </row>
    <row r="404" spans="1:5">
      <c r="A404" s="1">
        <v>402</v>
      </c>
      <c r="B404">
        <v>-0.7056261890236436</v>
      </c>
      <c r="C404">
        <v>143.32371134928</v>
      </c>
      <c r="D404">
        <v>30.2183</v>
      </c>
      <c r="E404">
        <v>138.0656</v>
      </c>
    </row>
    <row r="405" spans="1:5">
      <c r="A405" s="1">
        <v>403</v>
      </c>
      <c r="B405">
        <v>-0.7056261890236436</v>
      </c>
      <c r="C405">
        <v>143.32371134928</v>
      </c>
      <c r="D405">
        <v>29.9341</v>
      </c>
      <c r="E405">
        <v>138.3471</v>
      </c>
    </row>
    <row r="406" spans="1:5">
      <c r="A406" s="1">
        <v>404</v>
      </c>
      <c r="B406">
        <v>-0.7056261890236436</v>
      </c>
      <c r="C406">
        <v>143.32371134928</v>
      </c>
      <c r="D406">
        <v>29.6444</v>
      </c>
      <c r="E406">
        <v>138.6229</v>
      </c>
    </row>
    <row r="407" spans="1:5">
      <c r="A407" s="1">
        <v>405</v>
      </c>
      <c r="B407">
        <v>-0.7056261890236436</v>
      </c>
      <c r="C407">
        <v>143.32371134928</v>
      </c>
      <c r="D407">
        <v>29.3493</v>
      </c>
      <c r="E407">
        <v>138.8929</v>
      </c>
    </row>
    <row r="408" spans="1:5">
      <c r="A408" s="1">
        <v>406</v>
      </c>
      <c r="B408">
        <v>-0.7056261890236436</v>
      </c>
      <c r="C408">
        <v>143.32371134928</v>
      </c>
      <c r="D408">
        <v>29.0487</v>
      </c>
      <c r="E408">
        <v>139.1569</v>
      </c>
    </row>
    <row r="409" spans="1:5">
      <c r="A409" s="1">
        <v>407</v>
      </c>
      <c r="B409">
        <v>-0.7056261890236436</v>
      </c>
      <c r="C409">
        <v>143.32371134928</v>
      </c>
      <c r="D409">
        <v>28.743</v>
      </c>
      <c r="E409">
        <v>139.4148</v>
      </c>
    </row>
    <row r="410" spans="1:5">
      <c r="A410" s="1">
        <v>408</v>
      </c>
      <c r="B410">
        <v>-0.7056261890236436</v>
      </c>
      <c r="C410">
        <v>143.32371134928</v>
      </c>
      <c r="D410">
        <v>28.4322</v>
      </c>
      <c r="E410">
        <v>139.6665</v>
      </c>
    </row>
    <row r="411" spans="1:5">
      <c r="A411" s="1">
        <v>409</v>
      </c>
      <c r="B411">
        <v>-0.7056261890236436</v>
      </c>
      <c r="C411">
        <v>143.32371134928</v>
      </c>
      <c r="D411">
        <v>28.1164</v>
      </c>
      <c r="E411">
        <v>139.912</v>
      </c>
    </row>
    <row r="412" spans="1:5">
      <c r="A412" s="1">
        <v>410</v>
      </c>
      <c r="B412">
        <v>-0.7056261890236436</v>
      </c>
      <c r="C412">
        <v>143.32371134928</v>
      </c>
      <c r="D412">
        <v>27.7958</v>
      </c>
      <c r="E412">
        <v>140.1512</v>
      </c>
    </row>
    <row r="413" spans="1:5">
      <c r="A413" s="1">
        <v>411</v>
      </c>
      <c r="B413">
        <v>-0.7056261890236436</v>
      </c>
      <c r="C413">
        <v>143.32371134928</v>
      </c>
      <c r="D413">
        <v>27.4704</v>
      </c>
      <c r="E413">
        <v>140.3838</v>
      </c>
    </row>
    <row r="414" spans="1:5">
      <c r="A414" s="1">
        <v>412</v>
      </c>
      <c r="B414">
        <v>-0.7056261890236436</v>
      </c>
      <c r="C414">
        <v>143.32371134928</v>
      </c>
      <c r="D414">
        <v>27.1405</v>
      </c>
      <c r="E414">
        <v>140.6099</v>
      </c>
    </row>
    <row r="415" spans="1:5">
      <c r="A415" s="1">
        <v>413</v>
      </c>
      <c r="B415">
        <v>-0.7056261890236436</v>
      </c>
      <c r="C415">
        <v>143.32371134928</v>
      </c>
      <c r="D415">
        <v>26.806</v>
      </c>
      <c r="E415">
        <v>140.8294</v>
      </c>
    </row>
    <row r="416" spans="1:5">
      <c r="A416" s="1">
        <v>414</v>
      </c>
      <c r="B416">
        <v>-0.7056261890236436</v>
      </c>
      <c r="C416">
        <v>143.32371134928</v>
      </c>
      <c r="D416">
        <v>26.4673</v>
      </c>
      <c r="E416">
        <v>141.0422</v>
      </c>
    </row>
    <row r="417" spans="1:5">
      <c r="A417" s="1">
        <v>415</v>
      </c>
      <c r="B417">
        <v>-0.7056261890236436</v>
      </c>
      <c r="C417">
        <v>143.32371134928</v>
      </c>
      <c r="D417">
        <v>26.1244</v>
      </c>
      <c r="E417">
        <v>141.2481</v>
      </c>
    </row>
    <row r="418" spans="1:5">
      <c r="A418" s="1">
        <v>416</v>
      </c>
      <c r="B418">
        <v>-0.7056261890236436</v>
      </c>
      <c r="C418">
        <v>143.32371134928</v>
      </c>
      <c r="D418">
        <v>25.7774</v>
      </c>
      <c r="E418">
        <v>141.4471</v>
      </c>
    </row>
    <row r="419" spans="1:5">
      <c r="A419" s="1">
        <v>417</v>
      </c>
      <c r="B419">
        <v>-0.7056261890236436</v>
      </c>
      <c r="C419">
        <v>143.32371134928</v>
      </c>
      <c r="D419">
        <v>25.4266</v>
      </c>
      <c r="E419">
        <v>141.6392</v>
      </c>
    </row>
    <row r="420" spans="1:5">
      <c r="A420" s="1">
        <v>418</v>
      </c>
      <c r="B420">
        <v>-0.7056261890236436</v>
      </c>
      <c r="C420">
        <v>143.32371134928</v>
      </c>
      <c r="D420">
        <v>25.0719</v>
      </c>
      <c r="E420">
        <v>141.8241</v>
      </c>
    </row>
    <row r="421" spans="1:5">
      <c r="A421" s="1">
        <v>419</v>
      </c>
      <c r="B421">
        <v>-0.7056261890236436</v>
      </c>
      <c r="C421">
        <v>143.32371134928</v>
      </c>
      <c r="D421">
        <v>24.7136</v>
      </c>
      <c r="E421">
        <v>142.002</v>
      </c>
    </row>
    <row r="422" spans="1:5">
      <c r="A422" s="1">
        <v>420</v>
      </c>
      <c r="B422">
        <v>-0.7056261890236436</v>
      </c>
      <c r="C422">
        <v>143.32371134928</v>
      </c>
      <c r="D422">
        <v>24.3519</v>
      </c>
      <c r="E422">
        <v>142.1727</v>
      </c>
    </row>
    <row r="423" spans="1:5">
      <c r="A423" s="1">
        <v>421</v>
      </c>
      <c r="B423">
        <v>-0.7056261890236436</v>
      </c>
      <c r="C423">
        <v>143.32371134928</v>
      </c>
      <c r="D423">
        <v>23.9868</v>
      </c>
      <c r="E423">
        <v>142.3361</v>
      </c>
    </row>
    <row r="424" spans="1:5">
      <c r="A424" s="1">
        <v>422</v>
      </c>
      <c r="B424">
        <v>-0.7056261890236436</v>
      </c>
      <c r="C424">
        <v>143.32371134928</v>
      </c>
      <c r="D424">
        <v>23.6185</v>
      </c>
      <c r="E424">
        <v>142.4921</v>
      </c>
    </row>
    <row r="425" spans="1:5">
      <c r="A425" s="1">
        <v>423</v>
      </c>
      <c r="B425">
        <v>-0.7056261890236436</v>
      </c>
      <c r="C425">
        <v>143.32371134928</v>
      </c>
      <c r="D425">
        <v>23.2472</v>
      </c>
      <c r="E425">
        <v>142.6408</v>
      </c>
    </row>
    <row r="426" spans="1:5">
      <c r="A426" s="1">
        <v>424</v>
      </c>
      <c r="B426">
        <v>-0.7056261890236436</v>
      </c>
      <c r="C426">
        <v>143.32371134928</v>
      </c>
      <c r="D426">
        <v>22.8729</v>
      </c>
      <c r="E426">
        <v>142.782</v>
      </c>
    </row>
    <row r="427" spans="1:5">
      <c r="A427" s="1">
        <v>425</v>
      </c>
      <c r="B427">
        <v>-0.7056261890236436</v>
      </c>
      <c r="C427">
        <v>143.32371134928</v>
      </c>
      <c r="D427">
        <v>22.4959</v>
      </c>
      <c r="E427">
        <v>142.9157</v>
      </c>
    </row>
    <row r="428" spans="1:5">
      <c r="A428" s="1">
        <v>426</v>
      </c>
      <c r="B428">
        <v>-0.7056261890236436</v>
      </c>
      <c r="C428">
        <v>143.32371134928</v>
      </c>
      <c r="D428">
        <v>22.1163</v>
      </c>
      <c r="E428">
        <v>143.0418</v>
      </c>
    </row>
    <row r="429" spans="1:5">
      <c r="A429" s="1">
        <v>427</v>
      </c>
      <c r="B429">
        <v>-0.7056261890236436</v>
      </c>
      <c r="C429">
        <v>143.32371134928</v>
      </c>
      <c r="D429">
        <v>21.7343</v>
      </c>
      <c r="E429">
        <v>143.1603</v>
      </c>
    </row>
    <row r="430" spans="1:5">
      <c r="A430" s="1">
        <v>428</v>
      </c>
      <c r="B430">
        <v>-0.7056261890236436</v>
      </c>
      <c r="C430">
        <v>143.32371134928</v>
      </c>
      <c r="D430">
        <v>21.35</v>
      </c>
      <c r="E430">
        <v>143.2712</v>
      </c>
    </row>
    <row r="431" spans="1:5">
      <c r="A431" s="1">
        <v>429</v>
      </c>
      <c r="B431">
        <v>-0.7056261890236436</v>
      </c>
      <c r="C431">
        <v>143.32371134928</v>
      </c>
      <c r="D431">
        <v>20.9635</v>
      </c>
      <c r="E431">
        <v>143.3743</v>
      </c>
    </row>
    <row r="432" spans="1:5">
      <c r="A432" s="1">
        <v>430</v>
      </c>
      <c r="B432">
        <v>-0.7056261890236436</v>
      </c>
      <c r="C432">
        <v>143.32371134928</v>
      </c>
      <c r="D432">
        <v>20.5751</v>
      </c>
      <c r="E432">
        <v>143.4697</v>
      </c>
    </row>
    <row r="433" spans="1:5">
      <c r="A433" s="1">
        <v>431</v>
      </c>
      <c r="B433">
        <v>-0.7056261890236436</v>
      </c>
      <c r="C433">
        <v>143.32371134928</v>
      </c>
      <c r="D433">
        <v>20.1848</v>
      </c>
      <c r="E433">
        <v>143.5573</v>
      </c>
    </row>
    <row r="434" spans="1:5">
      <c r="A434" s="1">
        <v>432</v>
      </c>
      <c r="B434">
        <v>-0.7056261890236436</v>
      </c>
      <c r="C434">
        <v>143.32371134928</v>
      </c>
      <c r="D434">
        <v>19.7928</v>
      </c>
      <c r="E434">
        <v>143.6371</v>
      </c>
    </row>
    <row r="435" spans="1:5">
      <c r="A435" s="1">
        <v>433</v>
      </c>
      <c r="B435">
        <v>-0.7056261890236436</v>
      </c>
      <c r="C435">
        <v>143.32371134928</v>
      </c>
      <c r="D435">
        <v>19.3993</v>
      </c>
      <c r="E435">
        <v>143.709</v>
      </c>
    </row>
    <row r="436" spans="1:5">
      <c r="A436" s="1">
        <v>434</v>
      </c>
      <c r="B436">
        <v>-0.7056261890236436</v>
      </c>
      <c r="C436">
        <v>143.32371134928</v>
      </c>
      <c r="D436">
        <v>19.0045</v>
      </c>
      <c r="E436">
        <v>143.773</v>
      </c>
    </row>
    <row r="437" spans="1:5">
      <c r="A437" s="1">
        <v>435</v>
      </c>
      <c r="B437">
        <v>-0.7056261890236436</v>
      </c>
      <c r="C437">
        <v>143.32371134928</v>
      </c>
      <c r="D437">
        <v>18.6085</v>
      </c>
      <c r="E437">
        <v>143.8292</v>
      </c>
    </row>
    <row r="438" spans="1:5">
      <c r="A438" s="1">
        <v>436</v>
      </c>
      <c r="B438">
        <v>-0.7056261890236436</v>
      </c>
      <c r="C438">
        <v>143.32371134928</v>
      </c>
      <c r="D438">
        <v>18.2114</v>
      </c>
      <c r="E438">
        <v>143.8774</v>
      </c>
    </row>
    <row r="439" spans="1:5">
      <c r="A439" s="1">
        <v>437</v>
      </c>
      <c r="B439">
        <v>-0.7056261890236436</v>
      </c>
      <c r="C439">
        <v>143.32371134928</v>
      </c>
      <c r="D439">
        <v>17.8134</v>
      </c>
      <c r="E439">
        <v>143.9176</v>
      </c>
    </row>
    <row r="440" spans="1:5">
      <c r="A440" s="1">
        <v>438</v>
      </c>
      <c r="B440">
        <v>-0.7056261890236436</v>
      </c>
      <c r="C440">
        <v>143.32371134928</v>
      </c>
      <c r="D440">
        <v>17.4147</v>
      </c>
      <c r="E440">
        <v>143.9499</v>
      </c>
    </row>
    <row r="441" spans="1:5">
      <c r="A441" s="1">
        <v>439</v>
      </c>
      <c r="B441">
        <v>-0.7056261890236436</v>
      </c>
      <c r="C441">
        <v>143.32371134928</v>
      </c>
      <c r="D441">
        <v>17.0155</v>
      </c>
      <c r="E441">
        <v>143.9742</v>
      </c>
    </row>
    <row r="442" spans="1:5">
      <c r="A442" s="1">
        <v>440</v>
      </c>
      <c r="B442">
        <v>-0.7056261890236436</v>
      </c>
      <c r="C442">
        <v>143.32371134928</v>
      </c>
      <c r="D442">
        <v>16.6158</v>
      </c>
      <c r="E442">
        <v>143.9905</v>
      </c>
    </row>
    <row r="443" spans="1:5">
      <c r="A443" s="1">
        <v>441</v>
      </c>
      <c r="B443">
        <v>-0.7056261890236436</v>
      </c>
      <c r="C443">
        <v>143.32371134928</v>
      </c>
      <c r="D443">
        <v>16.2159</v>
      </c>
      <c r="E443">
        <v>143.9988</v>
      </c>
    </row>
    <row r="444" spans="1:5">
      <c r="A444" s="1">
        <v>442</v>
      </c>
      <c r="B444">
        <v>-0.7056261890236436</v>
      </c>
      <c r="C444">
        <v>143.32371134928</v>
      </c>
      <c r="D444">
        <v>15.8159</v>
      </c>
      <c r="E444">
        <v>143.9992</v>
      </c>
    </row>
    <row r="445" spans="1:5">
      <c r="A445" s="1">
        <v>443</v>
      </c>
      <c r="B445">
        <v>-0.7056261890236436</v>
      </c>
      <c r="C445">
        <v>143.32371134928</v>
      </c>
      <c r="D445">
        <v>16</v>
      </c>
      <c r="E445">
        <v>144</v>
      </c>
    </row>
    <row r="446" spans="1:5">
      <c r="A446" s="1">
        <v>444</v>
      </c>
      <c r="B446">
        <v>-0.7056261890236436</v>
      </c>
      <c r="C446">
        <v>143.32371134928</v>
      </c>
      <c r="D446">
        <v>15.6</v>
      </c>
      <c r="E446">
        <v>144</v>
      </c>
    </row>
    <row r="447" spans="1:5">
      <c r="A447" s="1">
        <v>445</v>
      </c>
      <c r="B447">
        <v>-0.7056261890236436</v>
      </c>
      <c r="C447">
        <v>143.32371134928</v>
      </c>
      <c r="D447">
        <v>15.2</v>
      </c>
      <c r="E447">
        <v>144</v>
      </c>
    </row>
    <row r="448" spans="1:5">
      <c r="A448" s="1">
        <v>446</v>
      </c>
      <c r="B448">
        <v>-0.7056261890236436</v>
      </c>
      <c r="C448">
        <v>143.32371134928</v>
      </c>
      <c r="D448">
        <v>14.8</v>
      </c>
      <c r="E448">
        <v>144</v>
      </c>
    </row>
    <row r="449" spans="1:5">
      <c r="A449" s="1">
        <v>447</v>
      </c>
      <c r="B449">
        <v>-0.7056261890236436</v>
      </c>
      <c r="C449">
        <v>143.32371134928</v>
      </c>
      <c r="D449">
        <v>14.4</v>
      </c>
      <c r="E449">
        <v>144</v>
      </c>
    </row>
    <row r="450" spans="1:5">
      <c r="A450" s="1">
        <v>448</v>
      </c>
      <c r="B450">
        <v>-0.7056261890236436</v>
      </c>
      <c r="C450">
        <v>143.32371134928</v>
      </c>
      <c r="D450">
        <v>14</v>
      </c>
      <c r="E450">
        <v>144</v>
      </c>
    </row>
    <row r="451" spans="1:5">
      <c r="A451" s="1">
        <v>449</v>
      </c>
      <c r="B451">
        <v>-0.7056261890236436</v>
      </c>
      <c r="C451">
        <v>143.32371134928</v>
      </c>
      <c r="D451">
        <v>13.6</v>
      </c>
      <c r="E451">
        <v>144</v>
      </c>
    </row>
    <row r="452" spans="1:5">
      <c r="A452" s="1">
        <v>450</v>
      </c>
      <c r="B452">
        <v>-0.7056261890236436</v>
      </c>
      <c r="C452">
        <v>143.32371134928</v>
      </c>
      <c r="D452">
        <v>13.2</v>
      </c>
      <c r="E452">
        <v>144</v>
      </c>
    </row>
    <row r="453" spans="1:5">
      <c r="A453" s="1">
        <v>451</v>
      </c>
      <c r="B453">
        <v>-0.7056261890236436</v>
      </c>
      <c r="C453">
        <v>143.32371134928</v>
      </c>
      <c r="D453">
        <v>12.8</v>
      </c>
      <c r="E453">
        <v>144</v>
      </c>
    </row>
    <row r="454" spans="1:5">
      <c r="A454" s="1">
        <v>452</v>
      </c>
      <c r="B454">
        <v>-0.7056261890236436</v>
      </c>
      <c r="C454">
        <v>143.32371134928</v>
      </c>
      <c r="D454">
        <v>12.4</v>
      </c>
      <c r="E454">
        <v>144</v>
      </c>
    </row>
    <row r="455" spans="1:5">
      <c r="A455" s="1">
        <v>453</v>
      </c>
      <c r="B455">
        <v>-0.7056261890236436</v>
      </c>
      <c r="C455">
        <v>143.32371134928</v>
      </c>
      <c r="D455">
        <v>12</v>
      </c>
      <c r="E455">
        <v>144</v>
      </c>
    </row>
    <row r="456" spans="1:5">
      <c r="A456" s="1">
        <v>454</v>
      </c>
      <c r="B456">
        <v>-0.7056261890236436</v>
      </c>
      <c r="C456">
        <v>143.32371134928</v>
      </c>
      <c r="D456">
        <v>11.6</v>
      </c>
      <c r="E456">
        <v>144</v>
      </c>
    </row>
    <row r="457" spans="1:5">
      <c r="A457" s="1">
        <v>455</v>
      </c>
      <c r="B457">
        <v>-0.7056261890236436</v>
      </c>
      <c r="C457">
        <v>143.32371134928</v>
      </c>
      <c r="D457">
        <v>11.2</v>
      </c>
      <c r="E457">
        <v>144</v>
      </c>
    </row>
    <row r="458" spans="1:5">
      <c r="A458" s="1">
        <v>456</v>
      </c>
      <c r="B458">
        <v>-0.7056261890236436</v>
      </c>
      <c r="C458">
        <v>143.32371134928</v>
      </c>
      <c r="D458">
        <v>10.8</v>
      </c>
      <c r="E458">
        <v>144</v>
      </c>
    </row>
    <row r="459" spans="1:5">
      <c r="A459" s="1">
        <v>457</v>
      </c>
      <c r="B459">
        <v>-0.7056261890236436</v>
      </c>
      <c r="C459">
        <v>143.32371134928</v>
      </c>
      <c r="D459">
        <v>10.4</v>
      </c>
      <c r="E459">
        <v>144</v>
      </c>
    </row>
    <row r="460" spans="1:5">
      <c r="A460" s="1">
        <v>458</v>
      </c>
      <c r="B460">
        <v>-0.7056261890236436</v>
      </c>
      <c r="C460">
        <v>143.32371134928</v>
      </c>
      <c r="D460">
        <v>10</v>
      </c>
      <c r="E460">
        <v>144</v>
      </c>
    </row>
    <row r="461" spans="1:5">
      <c r="A461" s="1">
        <v>459</v>
      </c>
      <c r="B461">
        <v>-0.7056261890236436</v>
      </c>
      <c r="C461">
        <v>143.32371134928</v>
      </c>
      <c r="D461">
        <v>9.6</v>
      </c>
      <c r="E461">
        <v>144</v>
      </c>
    </row>
    <row r="462" spans="1:5">
      <c r="A462" s="1">
        <v>460</v>
      </c>
      <c r="B462">
        <v>-0.7056261890236436</v>
      </c>
      <c r="C462">
        <v>143.32371134928</v>
      </c>
      <c r="D462">
        <v>9.199999999999999</v>
      </c>
      <c r="E462">
        <v>144</v>
      </c>
    </row>
    <row r="463" spans="1:5">
      <c r="A463" s="1">
        <v>461</v>
      </c>
      <c r="B463">
        <v>-0.7056261890236436</v>
      </c>
      <c r="C463">
        <v>143.32371134928</v>
      </c>
      <c r="D463">
        <v>8.800000000000001</v>
      </c>
      <c r="E463">
        <v>144</v>
      </c>
    </row>
    <row r="464" spans="1:5">
      <c r="A464" s="1">
        <v>462</v>
      </c>
      <c r="B464">
        <v>-0.7056261890236436</v>
      </c>
      <c r="C464">
        <v>143.32371134928</v>
      </c>
      <c r="D464">
        <v>8.4</v>
      </c>
      <c r="E464">
        <v>144</v>
      </c>
    </row>
    <row r="465" spans="1:5">
      <c r="A465" s="1">
        <v>463</v>
      </c>
      <c r="B465">
        <v>-0.7056261890236436</v>
      </c>
      <c r="C465">
        <v>143.32371134928</v>
      </c>
      <c r="D465">
        <v>8</v>
      </c>
      <c r="E465">
        <v>144</v>
      </c>
    </row>
    <row r="466" spans="1:5">
      <c r="A466" s="1">
        <v>464</v>
      </c>
      <c r="B466">
        <v>-0.7056261890236436</v>
      </c>
      <c r="C466">
        <v>143.32371134928</v>
      </c>
      <c r="D466">
        <v>7.6</v>
      </c>
      <c r="E466">
        <v>144</v>
      </c>
    </row>
    <row r="467" spans="1:5">
      <c r="A467" s="1">
        <v>465</v>
      </c>
      <c r="B467">
        <v>-0.7056261890236436</v>
      </c>
      <c r="C467">
        <v>143.32371134928</v>
      </c>
      <c r="D467">
        <v>7.2</v>
      </c>
      <c r="E467">
        <v>144</v>
      </c>
    </row>
    <row r="468" spans="1:5">
      <c r="A468" s="1">
        <v>466</v>
      </c>
      <c r="B468">
        <v>-0.7056261890236436</v>
      </c>
      <c r="C468">
        <v>143.32371134928</v>
      </c>
      <c r="D468">
        <v>6.8</v>
      </c>
      <c r="E468">
        <v>144</v>
      </c>
    </row>
    <row r="469" spans="1:5">
      <c r="A469" s="1">
        <v>467</v>
      </c>
      <c r="B469">
        <v>-0.7056261890236436</v>
      </c>
      <c r="C469">
        <v>143.32371134928</v>
      </c>
      <c r="D469">
        <v>6.4</v>
      </c>
      <c r="E469">
        <v>144</v>
      </c>
    </row>
    <row r="470" spans="1:5">
      <c r="A470" s="1">
        <v>468</v>
      </c>
      <c r="B470">
        <v>-0.7056261890236436</v>
      </c>
      <c r="C470">
        <v>143.32371134928</v>
      </c>
      <c r="D470">
        <v>6</v>
      </c>
      <c r="E470">
        <v>144</v>
      </c>
    </row>
    <row r="471" spans="1:5">
      <c r="A471" s="1">
        <v>469</v>
      </c>
      <c r="B471">
        <v>-0.7056261890236436</v>
      </c>
      <c r="C471">
        <v>143.32371134928</v>
      </c>
      <c r="D471">
        <v>5.6</v>
      </c>
      <c r="E471">
        <v>144</v>
      </c>
    </row>
    <row r="472" spans="1:5">
      <c r="A472" s="1">
        <v>470</v>
      </c>
      <c r="B472">
        <v>-0.7056261890236436</v>
      </c>
      <c r="C472">
        <v>143.32371134928</v>
      </c>
      <c r="D472">
        <v>5.2</v>
      </c>
      <c r="E472">
        <v>144</v>
      </c>
    </row>
    <row r="473" spans="1:5">
      <c r="A473" s="1">
        <v>471</v>
      </c>
      <c r="B473">
        <v>-0.7056261890236436</v>
      </c>
      <c r="C473">
        <v>143.32371134928</v>
      </c>
      <c r="D473">
        <v>4.8</v>
      </c>
      <c r="E473">
        <v>144</v>
      </c>
    </row>
    <row r="474" spans="1:5">
      <c r="A474" s="1">
        <v>472</v>
      </c>
      <c r="B474">
        <v>-0.7056261890236436</v>
      </c>
      <c r="C474">
        <v>143.32371134928</v>
      </c>
      <c r="D474">
        <v>4.4</v>
      </c>
      <c r="E474">
        <v>144</v>
      </c>
    </row>
    <row r="475" spans="1:5">
      <c r="A475" s="1">
        <v>473</v>
      </c>
      <c r="B475">
        <v>-0.7056261890236436</v>
      </c>
      <c r="C475">
        <v>143.32371134928</v>
      </c>
      <c r="D475">
        <v>4</v>
      </c>
      <c r="E475">
        <v>144</v>
      </c>
    </row>
    <row r="476" spans="1:5">
      <c r="A476" s="1">
        <v>474</v>
      </c>
      <c r="B476">
        <v>-0.7056261890236436</v>
      </c>
      <c r="C476">
        <v>143.32371134928</v>
      </c>
      <c r="D476">
        <v>3.6</v>
      </c>
      <c r="E476">
        <v>144</v>
      </c>
    </row>
    <row r="477" spans="1:5">
      <c r="A477" s="1">
        <v>475</v>
      </c>
      <c r="B477">
        <v>-0.7056261890236436</v>
      </c>
      <c r="C477">
        <v>143.32371134928</v>
      </c>
      <c r="D477">
        <v>3.2</v>
      </c>
      <c r="E477">
        <v>144</v>
      </c>
    </row>
    <row r="478" spans="1:5">
      <c r="A478" s="1">
        <v>476</v>
      </c>
      <c r="B478">
        <v>-0.7056261890236436</v>
      </c>
      <c r="C478">
        <v>143.32371134928</v>
      </c>
      <c r="D478">
        <v>2.8</v>
      </c>
      <c r="E478">
        <v>144</v>
      </c>
    </row>
    <row r="479" spans="1:5">
      <c r="A479" s="1">
        <v>477</v>
      </c>
      <c r="B479">
        <v>-0.7056261890236436</v>
      </c>
      <c r="C479">
        <v>143.32371134928</v>
      </c>
      <c r="D479">
        <v>2.4</v>
      </c>
      <c r="E479">
        <v>144</v>
      </c>
    </row>
    <row r="480" spans="1:5">
      <c r="A480" s="1">
        <v>478</v>
      </c>
      <c r="B480">
        <v>-0.7056261890236436</v>
      </c>
      <c r="C480">
        <v>143.32371134928</v>
      </c>
      <c r="D480">
        <v>2</v>
      </c>
      <c r="E480">
        <v>144</v>
      </c>
    </row>
    <row r="481" spans="1:5">
      <c r="A481" s="1">
        <v>479</v>
      </c>
      <c r="B481">
        <v>-0.7056261890236436</v>
      </c>
      <c r="C481">
        <v>143.32371134928</v>
      </c>
      <c r="D481">
        <v>1.6</v>
      </c>
      <c r="E481">
        <v>144</v>
      </c>
    </row>
    <row r="482" spans="1:5">
      <c r="A482" s="1">
        <v>480</v>
      </c>
      <c r="B482">
        <v>-0.7056261890236436</v>
      </c>
      <c r="C482">
        <v>143.32371134928</v>
      </c>
      <c r="D482">
        <v>1.2</v>
      </c>
      <c r="E482">
        <v>144</v>
      </c>
    </row>
    <row r="483" spans="1:5">
      <c r="A483" s="1">
        <v>481</v>
      </c>
      <c r="B483">
        <v>-0.7056261890236436</v>
      </c>
      <c r="C483">
        <v>143.32371134928</v>
      </c>
      <c r="D483">
        <v>0.8</v>
      </c>
      <c r="E483">
        <v>144</v>
      </c>
    </row>
    <row r="484" spans="1:5">
      <c r="A484" s="1">
        <v>482</v>
      </c>
      <c r="B484">
        <v>-0.7056261890236436</v>
      </c>
      <c r="C484">
        <v>143.32371134928</v>
      </c>
      <c r="D484">
        <v>0.4</v>
      </c>
      <c r="E484">
        <v>144</v>
      </c>
    </row>
    <row r="485" spans="1:5">
      <c r="A485" s="1">
        <v>483</v>
      </c>
      <c r="B485">
        <v>-0.7056261890236436</v>
      </c>
      <c r="C485">
        <v>143.32371134928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0.06213082346802312</v>
      </c>
      <c r="C5">
        <v>0.1780980661247229</v>
      </c>
      <c r="D5">
        <v>0</v>
      </c>
      <c r="E5">
        <v>1.2</v>
      </c>
    </row>
    <row r="6" spans="1:5">
      <c r="A6" s="1">
        <v>4</v>
      </c>
      <c r="B6">
        <v>0.1867405795089328</v>
      </c>
      <c r="C6">
        <v>0.7608984195537893</v>
      </c>
      <c r="D6">
        <v>0</v>
      </c>
      <c r="E6">
        <v>1.6</v>
      </c>
    </row>
    <row r="7" spans="1:5">
      <c r="A7" s="1">
        <v>5</v>
      </c>
      <c r="B7">
        <v>0.3308036780603722</v>
      </c>
      <c r="C7">
        <v>1.493117289919917</v>
      </c>
      <c r="D7">
        <v>0</v>
      </c>
      <c r="E7">
        <v>2</v>
      </c>
    </row>
    <row r="8" spans="1:5">
      <c r="A8" s="1">
        <v>6</v>
      </c>
      <c r="B8">
        <v>0.4315039931168735</v>
      </c>
      <c r="C8">
        <v>2.209317433492388</v>
      </c>
      <c r="D8">
        <v>0</v>
      </c>
      <c r="E8">
        <v>2.4</v>
      </c>
    </row>
    <row r="9" spans="1:5">
      <c r="A9" s="1">
        <v>7</v>
      </c>
      <c r="B9">
        <v>0.5325261213509342</v>
      </c>
      <c r="C9">
        <v>3.022756535973356</v>
      </c>
      <c r="D9">
        <v>0</v>
      </c>
      <c r="E9">
        <v>2.8</v>
      </c>
    </row>
    <row r="10" spans="1:5">
      <c r="A10" s="1">
        <v>8</v>
      </c>
      <c r="B10">
        <v>0.6106116071430112</v>
      </c>
      <c r="C10">
        <v>3.964300149289758</v>
      </c>
      <c r="D10">
        <v>0</v>
      </c>
      <c r="E10">
        <v>3.2</v>
      </c>
    </row>
    <row r="11" spans="1:5">
      <c r="A11" s="1">
        <v>9</v>
      </c>
      <c r="B11">
        <v>0.7071860448352891</v>
      </c>
      <c r="C11">
        <v>5.094961872384922</v>
      </c>
      <c r="D11">
        <v>0</v>
      </c>
      <c r="E11">
        <v>3.6</v>
      </c>
    </row>
    <row r="12" spans="1:5">
      <c r="A12" s="1">
        <v>10</v>
      </c>
      <c r="B12">
        <v>0.9467159647399027</v>
      </c>
      <c r="C12">
        <v>6.605525965650304</v>
      </c>
      <c r="D12">
        <v>0</v>
      </c>
      <c r="E12">
        <v>4</v>
      </c>
    </row>
    <row r="13" spans="1:5">
      <c r="A13" s="1">
        <v>11</v>
      </c>
      <c r="B13">
        <v>1.216644121738178</v>
      </c>
      <c r="C13">
        <v>8.04970390114288</v>
      </c>
      <c r="D13">
        <v>0</v>
      </c>
      <c r="E13">
        <v>4.4</v>
      </c>
    </row>
    <row r="14" spans="1:5">
      <c r="A14" s="1">
        <v>12</v>
      </c>
      <c r="B14">
        <v>1.483711326710845</v>
      </c>
      <c r="C14">
        <v>9.494228837136284</v>
      </c>
      <c r="D14">
        <v>0</v>
      </c>
      <c r="E14">
        <v>4.8</v>
      </c>
    </row>
    <row r="15" spans="1:5">
      <c r="A15" s="1">
        <v>13</v>
      </c>
      <c r="B15">
        <v>1.752973281193906</v>
      </c>
      <c r="C15">
        <v>11.17361655899811</v>
      </c>
      <c r="D15">
        <v>0</v>
      </c>
      <c r="E15">
        <v>5.2</v>
      </c>
    </row>
    <row r="16" spans="1:5">
      <c r="A16" s="1">
        <v>14</v>
      </c>
      <c r="B16">
        <v>1.928055952188805</v>
      </c>
      <c r="C16">
        <v>12.79997669663421</v>
      </c>
      <c r="D16">
        <v>0</v>
      </c>
      <c r="E16">
        <v>5.6</v>
      </c>
    </row>
    <row r="17" spans="1:5">
      <c r="A17" s="1">
        <v>15</v>
      </c>
      <c r="B17">
        <v>2.198312694590407</v>
      </c>
      <c r="C17">
        <v>14.75452281299538</v>
      </c>
      <c r="D17">
        <v>0</v>
      </c>
      <c r="E17">
        <v>6</v>
      </c>
    </row>
    <row r="18" spans="1:5">
      <c r="A18" s="1">
        <v>16</v>
      </c>
      <c r="B18">
        <v>2.394030990450379</v>
      </c>
      <c r="C18">
        <v>16.46416883696726</v>
      </c>
      <c r="D18">
        <v>0</v>
      </c>
      <c r="E18">
        <v>6.4</v>
      </c>
    </row>
    <row r="19" spans="1:5">
      <c r="A19" s="1">
        <v>17</v>
      </c>
      <c r="B19">
        <v>2.570323975241818</v>
      </c>
      <c r="C19">
        <v>18.30353417774739</v>
      </c>
      <c r="D19">
        <v>0</v>
      </c>
      <c r="E19">
        <v>6.8</v>
      </c>
    </row>
    <row r="20" spans="1:5">
      <c r="A20" s="1">
        <v>18</v>
      </c>
      <c r="B20">
        <v>2.695228947389972</v>
      </c>
      <c r="C20">
        <v>20.2858850084748</v>
      </c>
      <c r="D20">
        <v>0</v>
      </c>
      <c r="E20">
        <v>7.2</v>
      </c>
    </row>
    <row r="21" spans="1:5">
      <c r="A21" s="1">
        <v>19</v>
      </c>
      <c r="B21">
        <v>2.755401314347575</v>
      </c>
      <c r="C21">
        <v>22.32406323822245</v>
      </c>
      <c r="D21">
        <v>0</v>
      </c>
      <c r="E21">
        <v>7.6</v>
      </c>
    </row>
    <row r="22" spans="1:5">
      <c r="A22" s="1">
        <v>20</v>
      </c>
      <c r="B22">
        <v>2.819923332781604</v>
      </c>
      <c r="C22">
        <v>24.27947676299135</v>
      </c>
      <c r="D22">
        <v>0</v>
      </c>
      <c r="E22">
        <v>8</v>
      </c>
    </row>
    <row r="23" spans="1:5">
      <c r="A23" s="1">
        <v>21</v>
      </c>
      <c r="B23">
        <v>2.802607213707515</v>
      </c>
      <c r="C23">
        <v>26.20385534926262</v>
      </c>
      <c r="D23">
        <v>0</v>
      </c>
      <c r="E23">
        <v>8.4</v>
      </c>
    </row>
    <row r="24" spans="1:5">
      <c r="A24" s="1">
        <v>22</v>
      </c>
      <c r="B24">
        <v>2.746848940340404</v>
      </c>
      <c r="C24">
        <v>27.79639315546043</v>
      </c>
      <c r="D24">
        <v>0</v>
      </c>
      <c r="E24">
        <v>8.800000000000001</v>
      </c>
    </row>
    <row r="25" spans="1:5">
      <c r="A25" s="1">
        <v>23</v>
      </c>
      <c r="B25">
        <v>2.668393803358319</v>
      </c>
      <c r="C25">
        <v>29.25174654854846</v>
      </c>
      <c r="D25">
        <v>0</v>
      </c>
      <c r="E25">
        <v>9.199999999999999</v>
      </c>
    </row>
    <row r="26" spans="1:5">
      <c r="A26" s="1">
        <v>24</v>
      </c>
      <c r="B26">
        <v>2.511399611702759</v>
      </c>
      <c r="C26">
        <v>30.58838004553927</v>
      </c>
      <c r="D26">
        <v>0</v>
      </c>
      <c r="E26">
        <v>9.6</v>
      </c>
    </row>
    <row r="27" spans="1:5">
      <c r="A27" s="1">
        <v>25</v>
      </c>
      <c r="B27">
        <v>2.339734701110778</v>
      </c>
      <c r="C27">
        <v>31.9658907295111</v>
      </c>
      <c r="D27">
        <v>0</v>
      </c>
      <c r="E27">
        <v>10</v>
      </c>
    </row>
    <row r="28" spans="1:5">
      <c r="A28" s="1">
        <v>26</v>
      </c>
      <c r="B28">
        <v>2.17616868430736</v>
      </c>
      <c r="C28">
        <v>33.27733141633155</v>
      </c>
      <c r="D28">
        <v>0</v>
      </c>
      <c r="E28">
        <v>10.4</v>
      </c>
    </row>
    <row r="29" spans="1:5">
      <c r="A29" s="1">
        <v>27</v>
      </c>
      <c r="B29">
        <v>1.967285458697811</v>
      </c>
      <c r="C29">
        <v>34.59746282238801</v>
      </c>
      <c r="D29">
        <v>0</v>
      </c>
      <c r="E29">
        <v>10.8</v>
      </c>
    </row>
    <row r="30" spans="1:5">
      <c r="A30" s="1">
        <v>28</v>
      </c>
      <c r="B30">
        <v>1.800348847591532</v>
      </c>
      <c r="C30">
        <v>36.22811866223707</v>
      </c>
      <c r="D30">
        <v>0</v>
      </c>
      <c r="E30">
        <v>11.2</v>
      </c>
    </row>
    <row r="31" spans="1:5">
      <c r="A31" s="1">
        <v>29</v>
      </c>
      <c r="B31">
        <v>1.72103682012854</v>
      </c>
      <c r="C31">
        <v>38.42365751162403</v>
      </c>
      <c r="D31">
        <v>0</v>
      </c>
      <c r="E31">
        <v>11.6</v>
      </c>
    </row>
    <row r="32" spans="1:5">
      <c r="A32" s="1">
        <v>30</v>
      </c>
      <c r="B32">
        <v>1.751514903879221</v>
      </c>
      <c r="C32">
        <v>40.11282931233998</v>
      </c>
      <c r="D32">
        <v>0</v>
      </c>
      <c r="E32">
        <v>12</v>
      </c>
    </row>
    <row r="33" spans="1:5">
      <c r="A33" s="1">
        <v>31</v>
      </c>
      <c r="B33">
        <v>1.832617755369324</v>
      </c>
      <c r="C33">
        <v>41.39296803086608</v>
      </c>
      <c r="D33">
        <v>0</v>
      </c>
      <c r="E33">
        <v>12.4</v>
      </c>
    </row>
    <row r="34" spans="1:5">
      <c r="A34" s="1">
        <v>32</v>
      </c>
      <c r="B34">
        <v>1.996587803217962</v>
      </c>
      <c r="C34">
        <v>43.16406037471267</v>
      </c>
      <c r="D34">
        <v>0</v>
      </c>
      <c r="E34">
        <v>12.8</v>
      </c>
    </row>
    <row r="35" spans="1:5">
      <c r="A35" s="1">
        <v>33</v>
      </c>
      <c r="B35">
        <v>2.132375863914977</v>
      </c>
      <c r="C35">
        <v>44.53791978733572</v>
      </c>
      <c r="D35">
        <v>0</v>
      </c>
      <c r="E35">
        <v>13.2</v>
      </c>
    </row>
    <row r="36" spans="1:5">
      <c r="A36" s="1">
        <v>34</v>
      </c>
      <c r="B36">
        <v>2.475595262613334</v>
      </c>
      <c r="C36">
        <v>46.06497910657154</v>
      </c>
      <c r="D36">
        <v>0</v>
      </c>
      <c r="E36">
        <v>13.6</v>
      </c>
    </row>
    <row r="37" spans="1:5">
      <c r="A37" s="1">
        <v>35</v>
      </c>
      <c r="B37">
        <v>2.887784677002648</v>
      </c>
      <c r="C37">
        <v>47.71766441465937</v>
      </c>
      <c r="D37">
        <v>0</v>
      </c>
      <c r="E37">
        <v>14</v>
      </c>
    </row>
    <row r="38" spans="1:5">
      <c r="A38" s="1">
        <v>36</v>
      </c>
      <c r="B38">
        <v>3.475022509396632</v>
      </c>
      <c r="C38">
        <v>49.48528213716774</v>
      </c>
      <c r="D38">
        <v>0</v>
      </c>
      <c r="E38">
        <v>14.4</v>
      </c>
    </row>
    <row r="39" spans="1:5">
      <c r="A39" s="1">
        <v>37</v>
      </c>
      <c r="B39">
        <v>4.077389923553503</v>
      </c>
      <c r="C39">
        <v>50.91364123497407</v>
      </c>
      <c r="D39">
        <v>0</v>
      </c>
      <c r="E39">
        <v>14.8</v>
      </c>
    </row>
    <row r="40" spans="1:5">
      <c r="A40" s="1">
        <v>38</v>
      </c>
      <c r="B40">
        <v>4.661355396725838</v>
      </c>
      <c r="C40">
        <v>52.37452169864389</v>
      </c>
      <c r="D40">
        <v>0</v>
      </c>
      <c r="E40">
        <v>15.2</v>
      </c>
    </row>
    <row r="41" spans="1:5">
      <c r="A41" s="1">
        <v>39</v>
      </c>
      <c r="B41">
        <v>5.390384417020291</v>
      </c>
      <c r="C41">
        <v>53.84571913047274</v>
      </c>
      <c r="D41">
        <v>0</v>
      </c>
      <c r="E41">
        <v>15.6</v>
      </c>
    </row>
    <row r="42" spans="1:5">
      <c r="A42" s="1">
        <v>40</v>
      </c>
      <c r="B42">
        <v>6.110576879528802</v>
      </c>
      <c r="C42">
        <v>55.28941120432755</v>
      </c>
      <c r="D42">
        <v>0</v>
      </c>
      <c r="E42">
        <v>16</v>
      </c>
    </row>
    <row r="43" spans="1:5">
      <c r="A43" s="1">
        <v>41</v>
      </c>
      <c r="B43">
        <v>6.828914811194283</v>
      </c>
      <c r="C43">
        <v>56.56234816214563</v>
      </c>
      <c r="D43">
        <v>0</v>
      </c>
      <c r="E43">
        <v>16.4</v>
      </c>
    </row>
    <row r="44" spans="1:5">
      <c r="A44" s="1">
        <v>42</v>
      </c>
      <c r="B44">
        <v>7.593523522628643</v>
      </c>
      <c r="C44">
        <v>57.86673401768066</v>
      </c>
      <c r="D44">
        <v>0</v>
      </c>
      <c r="E44">
        <v>16.8</v>
      </c>
    </row>
    <row r="45" spans="1:5">
      <c r="A45" s="1">
        <v>43</v>
      </c>
      <c r="B45">
        <v>8.411795702717608</v>
      </c>
      <c r="C45">
        <v>59.06003491890888</v>
      </c>
      <c r="D45">
        <v>0</v>
      </c>
      <c r="E45">
        <v>17.2</v>
      </c>
    </row>
    <row r="46" spans="1:5">
      <c r="A46" s="1">
        <v>44</v>
      </c>
      <c r="B46">
        <v>9.627676346022287</v>
      </c>
      <c r="C46">
        <v>60.68775585272435</v>
      </c>
      <c r="D46">
        <v>0</v>
      </c>
      <c r="E46">
        <v>17.6</v>
      </c>
    </row>
    <row r="47" spans="1:5">
      <c r="A47" s="1">
        <v>45</v>
      </c>
      <c r="B47">
        <v>10.80194240722696</v>
      </c>
      <c r="C47">
        <v>62.09736615418159</v>
      </c>
      <c r="D47">
        <v>0</v>
      </c>
      <c r="E47">
        <v>18</v>
      </c>
    </row>
    <row r="48" spans="1:5">
      <c r="A48" s="1">
        <v>46</v>
      </c>
      <c r="B48">
        <v>11.90444799345863</v>
      </c>
      <c r="C48">
        <v>63.27621753999059</v>
      </c>
      <c r="D48">
        <v>0</v>
      </c>
      <c r="E48">
        <v>18.4</v>
      </c>
    </row>
    <row r="49" spans="1:5">
      <c r="A49" s="1">
        <v>47</v>
      </c>
      <c r="B49">
        <v>13.1022929583782</v>
      </c>
      <c r="C49">
        <v>64.50135476456693</v>
      </c>
      <c r="D49">
        <v>0</v>
      </c>
      <c r="E49">
        <v>18.8</v>
      </c>
    </row>
    <row r="50" spans="1:5">
      <c r="A50" s="1">
        <v>48</v>
      </c>
      <c r="B50">
        <v>14.31950041058681</v>
      </c>
      <c r="C50">
        <v>65.68668521204987</v>
      </c>
      <c r="D50">
        <v>0</v>
      </c>
      <c r="E50">
        <v>19.2</v>
      </c>
    </row>
    <row r="51" spans="1:5">
      <c r="A51" s="1">
        <v>49</v>
      </c>
      <c r="B51">
        <v>15.39700829861464</v>
      </c>
      <c r="C51">
        <v>66.66768280216517</v>
      </c>
      <c r="D51">
        <v>0</v>
      </c>
      <c r="E51">
        <v>19.6</v>
      </c>
    </row>
    <row r="52" spans="1:5">
      <c r="A52" s="1">
        <v>50</v>
      </c>
      <c r="B52">
        <v>16.39420920261632</v>
      </c>
      <c r="C52">
        <v>67.52454190596063</v>
      </c>
      <c r="D52">
        <v>0</v>
      </c>
      <c r="E52">
        <v>20</v>
      </c>
    </row>
    <row r="53" spans="1:5">
      <c r="A53" s="1">
        <v>51</v>
      </c>
      <c r="B53">
        <v>17.62728409881557</v>
      </c>
      <c r="C53">
        <v>68.53447804537929</v>
      </c>
      <c r="D53">
        <v>0</v>
      </c>
      <c r="E53">
        <v>20.4</v>
      </c>
    </row>
    <row r="54" spans="1:5">
      <c r="A54" s="1">
        <v>52</v>
      </c>
      <c r="B54">
        <v>18.65936257560337</v>
      </c>
      <c r="C54">
        <v>69.2839070556</v>
      </c>
      <c r="D54">
        <v>0</v>
      </c>
      <c r="E54">
        <v>20.8</v>
      </c>
    </row>
    <row r="55" spans="1:5">
      <c r="A55" s="1">
        <v>53</v>
      </c>
      <c r="B55">
        <v>19.68649692936746</v>
      </c>
      <c r="C55">
        <v>70.03979033920577</v>
      </c>
      <c r="D55">
        <v>0</v>
      </c>
      <c r="E55">
        <v>21.2</v>
      </c>
    </row>
    <row r="56" spans="1:5">
      <c r="A56" s="1">
        <v>54</v>
      </c>
      <c r="B56">
        <v>20.62602354876262</v>
      </c>
      <c r="C56">
        <v>70.6489934940771</v>
      </c>
      <c r="D56">
        <v>0</v>
      </c>
      <c r="E56">
        <v>21.6</v>
      </c>
    </row>
    <row r="57" spans="1:5">
      <c r="A57" s="1">
        <v>55</v>
      </c>
      <c r="B57">
        <v>21.75443057190935</v>
      </c>
      <c r="C57">
        <v>71.14605028208119</v>
      </c>
      <c r="D57">
        <v>0</v>
      </c>
      <c r="E57">
        <v>22</v>
      </c>
    </row>
    <row r="58" spans="1:5">
      <c r="A58" s="1">
        <v>56</v>
      </c>
      <c r="B58">
        <v>22.64672150979627</v>
      </c>
      <c r="C58">
        <v>71.65791451257768</v>
      </c>
      <c r="D58">
        <v>0</v>
      </c>
      <c r="E58">
        <v>22.4</v>
      </c>
    </row>
    <row r="59" spans="1:5">
      <c r="A59" s="1">
        <v>57</v>
      </c>
      <c r="B59">
        <v>23.7704312700959</v>
      </c>
      <c r="C59">
        <v>72.05047983541255</v>
      </c>
      <c r="D59">
        <v>0</v>
      </c>
      <c r="E59">
        <v>22.8</v>
      </c>
    </row>
    <row r="60" spans="1:5">
      <c r="A60" s="1">
        <v>58</v>
      </c>
      <c r="B60">
        <v>24.78501732228891</v>
      </c>
      <c r="C60">
        <v>72.46924604162275</v>
      </c>
      <c r="D60">
        <v>0</v>
      </c>
      <c r="E60">
        <v>23.2</v>
      </c>
    </row>
    <row r="61" spans="1:5">
      <c r="A61" s="1">
        <v>59</v>
      </c>
      <c r="B61">
        <v>25.82915830784616</v>
      </c>
      <c r="C61">
        <v>72.7880968269784</v>
      </c>
      <c r="D61">
        <v>0</v>
      </c>
      <c r="E61">
        <v>23.6</v>
      </c>
    </row>
    <row r="62" spans="1:5">
      <c r="A62" s="1">
        <v>60</v>
      </c>
      <c r="B62">
        <v>27.28197371745853</v>
      </c>
      <c r="C62">
        <v>73.22412572953051</v>
      </c>
      <c r="D62">
        <v>0</v>
      </c>
      <c r="E62">
        <v>24</v>
      </c>
    </row>
    <row r="63" spans="1:5">
      <c r="A63" s="1">
        <v>61</v>
      </c>
      <c r="B63">
        <v>28.29044947995644</v>
      </c>
      <c r="C63">
        <v>73.667183106577</v>
      </c>
      <c r="D63">
        <v>0</v>
      </c>
      <c r="E63">
        <v>24.4</v>
      </c>
    </row>
    <row r="64" spans="1:5">
      <c r="A64" s="1">
        <v>62</v>
      </c>
      <c r="B64">
        <v>29.3923330328362</v>
      </c>
      <c r="C64">
        <v>73.99285744450829</v>
      </c>
      <c r="D64">
        <v>0</v>
      </c>
      <c r="E64">
        <v>24.8</v>
      </c>
    </row>
    <row r="65" spans="1:5">
      <c r="A65" s="1">
        <v>63</v>
      </c>
      <c r="B65">
        <v>30.298346776288</v>
      </c>
      <c r="C65">
        <v>74.56447798361022</v>
      </c>
      <c r="D65">
        <v>0</v>
      </c>
      <c r="E65">
        <v>25.2</v>
      </c>
    </row>
    <row r="66" spans="1:5">
      <c r="A66" s="1">
        <v>64</v>
      </c>
      <c r="B66">
        <v>31.27756551925109</v>
      </c>
      <c r="C66">
        <v>75.00496198641561</v>
      </c>
      <c r="D66">
        <v>0</v>
      </c>
      <c r="E66">
        <v>25.6</v>
      </c>
    </row>
    <row r="67" spans="1:5">
      <c r="A67" s="1">
        <v>65</v>
      </c>
      <c r="B67">
        <v>32.08952734974</v>
      </c>
      <c r="C67">
        <v>75.52176307181969</v>
      </c>
      <c r="D67">
        <v>0</v>
      </c>
      <c r="E67">
        <v>26</v>
      </c>
    </row>
    <row r="68" spans="1:5">
      <c r="A68" s="1">
        <v>66</v>
      </c>
      <c r="B68">
        <v>33.05295328546362</v>
      </c>
      <c r="C68">
        <v>76.1209718189083</v>
      </c>
      <c r="D68">
        <v>0</v>
      </c>
      <c r="E68">
        <v>26.4</v>
      </c>
    </row>
    <row r="69" spans="1:5">
      <c r="A69" s="1">
        <v>67</v>
      </c>
      <c r="B69">
        <v>33.88150055165358</v>
      </c>
      <c r="C69">
        <v>76.71445662490997</v>
      </c>
      <c r="D69">
        <v>0</v>
      </c>
      <c r="E69">
        <v>26.8</v>
      </c>
    </row>
    <row r="70" spans="1:5">
      <c r="A70" s="1">
        <v>68</v>
      </c>
      <c r="B70">
        <v>34.89529995977352</v>
      </c>
      <c r="C70">
        <v>77.45021078962516</v>
      </c>
      <c r="D70">
        <v>0</v>
      </c>
      <c r="E70">
        <v>27.2</v>
      </c>
    </row>
    <row r="71" spans="1:5">
      <c r="A71" s="1">
        <v>69</v>
      </c>
      <c r="B71">
        <v>35.88107434010138</v>
      </c>
      <c r="C71">
        <v>78.29913557896101</v>
      </c>
      <c r="D71">
        <v>0</v>
      </c>
      <c r="E71">
        <v>27.6</v>
      </c>
    </row>
    <row r="72" spans="1:5">
      <c r="A72" s="1">
        <v>70</v>
      </c>
      <c r="B72">
        <v>36.63658486059388</v>
      </c>
      <c r="C72">
        <v>78.95011989801669</v>
      </c>
      <c r="D72">
        <v>0</v>
      </c>
      <c r="E72">
        <v>28</v>
      </c>
    </row>
    <row r="73" spans="1:5">
      <c r="A73" s="1">
        <v>71</v>
      </c>
      <c r="B73">
        <v>37.35811773186861</v>
      </c>
      <c r="C73">
        <v>79.64155653347002</v>
      </c>
      <c r="D73">
        <v>0</v>
      </c>
      <c r="E73">
        <v>28.4</v>
      </c>
    </row>
    <row r="74" spans="1:5">
      <c r="A74" s="1">
        <v>72</v>
      </c>
      <c r="B74">
        <v>38.07184906068446</v>
      </c>
      <c r="C74">
        <v>80.44505718299826</v>
      </c>
      <c r="D74">
        <v>0</v>
      </c>
      <c r="E74">
        <v>28.8</v>
      </c>
    </row>
    <row r="75" spans="1:5">
      <c r="A75" s="1">
        <v>73</v>
      </c>
      <c r="B75">
        <v>38.76882120320179</v>
      </c>
      <c r="C75">
        <v>81.25085520843315</v>
      </c>
      <c r="D75">
        <v>0</v>
      </c>
      <c r="E75">
        <v>29.2</v>
      </c>
    </row>
    <row r="76" spans="1:5">
      <c r="A76" s="1">
        <v>74</v>
      </c>
      <c r="B76">
        <v>39.27503905370182</v>
      </c>
      <c r="C76">
        <v>81.98438511620959</v>
      </c>
      <c r="D76">
        <v>0</v>
      </c>
      <c r="E76">
        <v>29.6</v>
      </c>
    </row>
    <row r="77" spans="1:5">
      <c r="A77" s="1">
        <v>75</v>
      </c>
      <c r="B77">
        <v>39.82034441717744</v>
      </c>
      <c r="C77">
        <v>82.79615042533899</v>
      </c>
      <c r="D77">
        <v>0</v>
      </c>
      <c r="E77">
        <v>30</v>
      </c>
    </row>
    <row r="78" spans="1:5">
      <c r="A78" s="1">
        <v>76</v>
      </c>
      <c r="B78">
        <v>40.22876368737205</v>
      </c>
      <c r="C78">
        <v>83.5531872381593</v>
      </c>
      <c r="D78">
        <v>0</v>
      </c>
      <c r="E78">
        <v>30.4</v>
      </c>
    </row>
    <row r="79" spans="1:5">
      <c r="A79" s="1">
        <v>77</v>
      </c>
      <c r="B79">
        <v>40.60346918303854</v>
      </c>
      <c r="C79">
        <v>84.34396068208434</v>
      </c>
      <c r="D79">
        <v>0</v>
      </c>
      <c r="E79">
        <v>30.8</v>
      </c>
    </row>
    <row r="80" spans="1:5">
      <c r="A80" s="1">
        <v>78</v>
      </c>
      <c r="B80">
        <v>40.84213927087785</v>
      </c>
      <c r="C80">
        <v>85.16673608356894</v>
      </c>
      <c r="D80">
        <v>0</v>
      </c>
      <c r="E80">
        <v>31.2</v>
      </c>
    </row>
    <row r="81" spans="1:5">
      <c r="A81" s="1">
        <v>79</v>
      </c>
      <c r="B81">
        <v>41.14108537762591</v>
      </c>
      <c r="C81">
        <v>86.27265204666942</v>
      </c>
      <c r="D81">
        <v>0</v>
      </c>
      <c r="E81">
        <v>31.6</v>
      </c>
    </row>
    <row r="82" spans="1:5">
      <c r="A82" s="1">
        <v>80</v>
      </c>
      <c r="B82">
        <v>41.23477593140876</v>
      </c>
      <c r="C82">
        <v>87.19558814113044</v>
      </c>
      <c r="D82">
        <v>0</v>
      </c>
      <c r="E82">
        <v>32</v>
      </c>
    </row>
    <row r="83" spans="1:5">
      <c r="A83" s="1">
        <v>81</v>
      </c>
      <c r="B83">
        <v>41.25515417057316</v>
      </c>
      <c r="C83">
        <v>87.94451669750067</v>
      </c>
      <c r="D83">
        <v>0</v>
      </c>
      <c r="E83">
        <v>32.4</v>
      </c>
    </row>
    <row r="84" spans="1:5">
      <c r="A84" s="1">
        <v>82</v>
      </c>
      <c r="B84">
        <v>41.20572658913633</v>
      </c>
      <c r="C84">
        <v>88.63950304304215</v>
      </c>
      <c r="D84">
        <v>0</v>
      </c>
      <c r="E84">
        <v>32.8</v>
      </c>
    </row>
    <row r="85" spans="1:5">
      <c r="A85" s="1">
        <v>83</v>
      </c>
      <c r="B85">
        <v>41.12369214452436</v>
      </c>
      <c r="C85">
        <v>89.34747779015093</v>
      </c>
      <c r="D85">
        <v>0</v>
      </c>
      <c r="E85">
        <v>33.2</v>
      </c>
    </row>
    <row r="86" spans="1:5">
      <c r="A86" s="1">
        <v>84</v>
      </c>
      <c r="B86">
        <v>40.98444562518484</v>
      </c>
      <c r="C86">
        <v>90.10521422715517</v>
      </c>
      <c r="D86">
        <v>0</v>
      </c>
      <c r="E86">
        <v>33.6</v>
      </c>
    </row>
    <row r="87" spans="1:5">
      <c r="A87" s="1">
        <v>85</v>
      </c>
      <c r="B87">
        <v>40.87447621597818</v>
      </c>
      <c r="C87">
        <v>90.80281756070673</v>
      </c>
      <c r="D87">
        <v>0</v>
      </c>
      <c r="E87">
        <v>34</v>
      </c>
    </row>
    <row r="88" spans="1:5">
      <c r="A88" s="1">
        <v>86</v>
      </c>
      <c r="B88">
        <v>40.71560574749665</v>
      </c>
      <c r="C88">
        <v>91.55010146529705</v>
      </c>
      <c r="D88">
        <v>0</v>
      </c>
      <c r="E88">
        <v>34.4</v>
      </c>
    </row>
    <row r="89" spans="1:5">
      <c r="A89" s="1">
        <v>87</v>
      </c>
      <c r="B89">
        <v>40.52358404462738</v>
      </c>
      <c r="C89">
        <v>92.20018838575983</v>
      </c>
      <c r="D89">
        <v>0</v>
      </c>
      <c r="E89">
        <v>34.8</v>
      </c>
    </row>
    <row r="90" spans="1:5">
      <c r="A90" s="1">
        <v>88</v>
      </c>
      <c r="B90">
        <v>40.30605467370911</v>
      </c>
      <c r="C90">
        <v>92.98358066866307</v>
      </c>
      <c r="D90">
        <v>0</v>
      </c>
      <c r="E90">
        <v>35.2</v>
      </c>
    </row>
    <row r="91" spans="1:5">
      <c r="A91" s="1">
        <v>89</v>
      </c>
      <c r="B91">
        <v>40.07533502469887</v>
      </c>
      <c r="C91">
        <v>93.79104495133858</v>
      </c>
      <c r="D91">
        <v>0</v>
      </c>
      <c r="E91">
        <v>35.6</v>
      </c>
    </row>
    <row r="92" spans="1:5">
      <c r="A92" s="1">
        <v>90</v>
      </c>
      <c r="B92">
        <v>39.72756378699334</v>
      </c>
      <c r="C92">
        <v>94.7247925728924</v>
      </c>
      <c r="D92">
        <v>0</v>
      </c>
      <c r="E92">
        <v>36</v>
      </c>
    </row>
    <row r="93" spans="1:5">
      <c r="A93" s="1">
        <v>91</v>
      </c>
      <c r="B93">
        <v>39.4980890855927</v>
      </c>
      <c r="C93">
        <v>95.38311614183645</v>
      </c>
      <c r="D93">
        <v>0</v>
      </c>
      <c r="E93">
        <v>36.4</v>
      </c>
    </row>
    <row r="94" spans="1:5">
      <c r="A94" s="1">
        <v>92</v>
      </c>
      <c r="B94">
        <v>39.20918169764888</v>
      </c>
      <c r="C94">
        <v>96.06015245184027</v>
      </c>
      <c r="D94">
        <v>0</v>
      </c>
      <c r="E94">
        <v>36.8</v>
      </c>
    </row>
    <row r="95" spans="1:5">
      <c r="A95" s="1">
        <v>93</v>
      </c>
      <c r="B95">
        <v>38.8939340737884</v>
      </c>
      <c r="C95">
        <v>96.85939010615535</v>
      </c>
      <c r="D95">
        <v>0</v>
      </c>
      <c r="E95">
        <v>37.2</v>
      </c>
    </row>
    <row r="96" spans="1:5">
      <c r="A96" s="1">
        <v>94</v>
      </c>
      <c r="B96">
        <v>38.54796546491758</v>
      </c>
      <c r="C96">
        <v>97.63296321682654</v>
      </c>
      <c r="D96">
        <v>0</v>
      </c>
      <c r="E96">
        <v>37.6</v>
      </c>
    </row>
    <row r="97" spans="1:5">
      <c r="A97" s="1">
        <v>95</v>
      </c>
      <c r="B97">
        <v>38.23780512296728</v>
      </c>
      <c r="C97">
        <v>98.43667280885177</v>
      </c>
      <c r="D97">
        <v>0</v>
      </c>
      <c r="E97">
        <v>38</v>
      </c>
    </row>
    <row r="98" spans="1:5">
      <c r="A98" s="1">
        <v>96</v>
      </c>
      <c r="B98">
        <v>37.8995830976577</v>
      </c>
      <c r="C98">
        <v>99.30880457080585</v>
      </c>
      <c r="D98">
        <v>0</v>
      </c>
      <c r="E98">
        <v>38.4</v>
      </c>
    </row>
    <row r="99" spans="1:5">
      <c r="A99" s="1">
        <v>97</v>
      </c>
      <c r="B99">
        <v>37.59454012654322</v>
      </c>
      <c r="C99">
        <v>100.1340304518341</v>
      </c>
      <c r="D99">
        <v>0</v>
      </c>
      <c r="E99">
        <v>38.8</v>
      </c>
    </row>
    <row r="100" spans="1:5">
      <c r="A100" s="1">
        <v>98</v>
      </c>
      <c r="B100">
        <v>37.30031627305313</v>
      </c>
      <c r="C100">
        <v>100.9158715604609</v>
      </c>
      <c r="D100">
        <v>0</v>
      </c>
      <c r="E100">
        <v>39.2</v>
      </c>
    </row>
    <row r="101" spans="1:5">
      <c r="A101" s="1">
        <v>99</v>
      </c>
      <c r="B101">
        <v>36.91135131441695</v>
      </c>
      <c r="C101">
        <v>102.0892680613656</v>
      </c>
      <c r="D101">
        <v>0</v>
      </c>
      <c r="E101">
        <v>39.6</v>
      </c>
    </row>
    <row r="102" spans="1:5">
      <c r="A102" s="1">
        <v>100</v>
      </c>
      <c r="B102">
        <v>36.69221325974095</v>
      </c>
      <c r="C102">
        <v>102.847578139426</v>
      </c>
      <c r="D102">
        <v>0</v>
      </c>
      <c r="E102">
        <v>40</v>
      </c>
    </row>
    <row r="103" spans="1:5">
      <c r="A103" s="1">
        <v>101</v>
      </c>
      <c r="B103">
        <v>36.37484368701071</v>
      </c>
      <c r="C103">
        <v>103.9257513687942</v>
      </c>
      <c r="D103">
        <v>0</v>
      </c>
      <c r="E103">
        <v>40.4</v>
      </c>
    </row>
    <row r="104" spans="1:5">
      <c r="A104" s="1">
        <v>102</v>
      </c>
      <c r="B104">
        <v>36.07971463407783</v>
      </c>
      <c r="C104">
        <v>104.9318242165449</v>
      </c>
      <c r="D104">
        <v>0.004</v>
      </c>
      <c r="E104">
        <v>40.4</v>
      </c>
    </row>
    <row r="105" spans="1:5">
      <c r="A105" s="1">
        <v>103</v>
      </c>
      <c r="B105">
        <v>35.8541868949555</v>
      </c>
      <c r="C105">
        <v>105.8501798674783</v>
      </c>
      <c r="D105">
        <v>0.016</v>
      </c>
      <c r="E105">
        <v>40.7998</v>
      </c>
    </row>
    <row r="106" spans="1:5">
      <c r="A106" s="1">
        <v>104</v>
      </c>
      <c r="B106">
        <v>35.6543752317008</v>
      </c>
      <c r="C106">
        <v>106.7824948128853</v>
      </c>
      <c r="D106">
        <v>0.036</v>
      </c>
      <c r="E106">
        <v>41.1993</v>
      </c>
    </row>
    <row r="107" spans="1:5">
      <c r="A107" s="1">
        <v>105</v>
      </c>
      <c r="B107">
        <v>35.4563143151086</v>
      </c>
      <c r="C107">
        <v>107.5449960177919</v>
      </c>
      <c r="D107">
        <v>0.064</v>
      </c>
      <c r="E107">
        <v>41.5983</v>
      </c>
    </row>
    <row r="108" spans="1:5">
      <c r="A108" s="1">
        <v>106</v>
      </c>
      <c r="B108">
        <v>35.32673280215865</v>
      </c>
      <c r="C108">
        <v>108.2977643153577</v>
      </c>
      <c r="D108">
        <v>0.0999</v>
      </c>
      <c r="E108">
        <v>41.9967</v>
      </c>
    </row>
    <row r="109" spans="1:5">
      <c r="A109" s="1">
        <v>107</v>
      </c>
      <c r="B109">
        <v>35.1995537213783</v>
      </c>
      <c r="C109">
        <v>109.1294736128642</v>
      </c>
      <c r="D109">
        <v>0.1438</v>
      </c>
      <c r="E109">
        <v>42.3942</v>
      </c>
    </row>
    <row r="110" spans="1:5">
      <c r="A110" s="1">
        <v>108</v>
      </c>
      <c r="B110">
        <v>35.10666715054073</v>
      </c>
      <c r="C110">
        <v>109.8861599553872</v>
      </c>
      <c r="D110">
        <v>0.1957</v>
      </c>
      <c r="E110">
        <v>42.7909</v>
      </c>
    </row>
    <row r="111" spans="1:5">
      <c r="A111" s="1">
        <v>109</v>
      </c>
      <c r="B111">
        <v>35.03375715602552</v>
      </c>
      <c r="C111">
        <v>110.9541609424965</v>
      </c>
      <c r="D111">
        <v>0.2555</v>
      </c>
      <c r="E111">
        <v>43.1864</v>
      </c>
    </row>
    <row r="112" spans="1:5">
      <c r="A112" s="1">
        <v>110</v>
      </c>
      <c r="B112">
        <v>35.03717976050326</v>
      </c>
      <c r="C112">
        <v>111.7659647158919</v>
      </c>
      <c r="D112">
        <v>0.3231</v>
      </c>
      <c r="E112">
        <v>43.5806</v>
      </c>
    </row>
    <row r="113" spans="1:5">
      <c r="A113" s="1">
        <v>111</v>
      </c>
      <c r="B113">
        <v>35.03384644419147</v>
      </c>
      <c r="C113">
        <v>112.5666001540612</v>
      </c>
      <c r="D113">
        <v>0.3987</v>
      </c>
      <c r="E113">
        <v>43.9734</v>
      </c>
    </row>
    <row r="114" spans="1:5">
      <c r="A114" s="1">
        <v>112</v>
      </c>
      <c r="B114">
        <v>35.1129977648048</v>
      </c>
      <c r="C114">
        <v>113.2593674396209</v>
      </c>
      <c r="D114">
        <v>0.4821</v>
      </c>
      <c r="E114">
        <v>44.3646</v>
      </c>
    </row>
    <row r="115" spans="1:5">
      <c r="A115" s="1">
        <v>113</v>
      </c>
      <c r="B115">
        <v>35.19123051732639</v>
      </c>
      <c r="C115">
        <v>114.0700015407596</v>
      </c>
      <c r="D115">
        <v>0.5732</v>
      </c>
      <c r="E115">
        <v>44.7541</v>
      </c>
    </row>
    <row r="116" spans="1:5">
      <c r="A116" s="1">
        <v>114</v>
      </c>
      <c r="B116">
        <v>35.25436651507281</v>
      </c>
      <c r="C116">
        <v>114.8601685526953</v>
      </c>
      <c r="D116">
        <v>0.6722</v>
      </c>
      <c r="E116">
        <v>45.1416</v>
      </c>
    </row>
    <row r="117" spans="1:5">
      <c r="A117" s="1">
        <v>115</v>
      </c>
      <c r="B117">
        <v>35.33012637914318</v>
      </c>
      <c r="C117">
        <v>115.8667499321396</v>
      </c>
      <c r="D117">
        <v>0.7789</v>
      </c>
      <c r="E117">
        <v>45.5271</v>
      </c>
    </row>
    <row r="118" spans="1:5">
      <c r="A118" s="1">
        <v>116</v>
      </c>
      <c r="B118">
        <v>35.39707887511961</v>
      </c>
      <c r="C118">
        <v>116.6770802738524</v>
      </c>
      <c r="D118">
        <v>0.8933</v>
      </c>
      <c r="E118">
        <v>45.9104</v>
      </c>
    </row>
    <row r="119" spans="1:5">
      <c r="A119" s="1">
        <v>117</v>
      </c>
      <c r="B119">
        <v>35.44367188300514</v>
      </c>
      <c r="C119">
        <v>117.5395903699905</v>
      </c>
      <c r="D119">
        <v>1.0153</v>
      </c>
      <c r="E119">
        <v>46.2913</v>
      </c>
    </row>
    <row r="120" spans="1:5">
      <c r="A120" s="1">
        <v>118</v>
      </c>
      <c r="B120">
        <v>35.46706237485738</v>
      </c>
      <c r="C120">
        <v>118.3118396807663</v>
      </c>
      <c r="D120">
        <v>1.1449</v>
      </c>
      <c r="E120">
        <v>46.6697</v>
      </c>
    </row>
    <row r="121" spans="1:5">
      <c r="A121" s="1">
        <v>119</v>
      </c>
      <c r="B121">
        <v>35.46546233370115</v>
      </c>
      <c r="C121">
        <v>119.1346929708446</v>
      </c>
      <c r="D121">
        <v>1.2821</v>
      </c>
      <c r="E121">
        <v>47.0455</v>
      </c>
    </row>
    <row r="122" spans="1:5">
      <c r="A122" s="1">
        <v>120</v>
      </c>
      <c r="B122">
        <v>35.49771479157973</v>
      </c>
      <c r="C122">
        <v>120.1237785085147</v>
      </c>
      <c r="D122">
        <v>1.4267</v>
      </c>
      <c r="E122">
        <v>47.4184</v>
      </c>
    </row>
    <row r="123" spans="1:5">
      <c r="A123" s="1">
        <v>121</v>
      </c>
      <c r="B123">
        <v>35.50348601096035</v>
      </c>
      <c r="C123">
        <v>121.5031917803258</v>
      </c>
      <c r="D123">
        <v>1.5788</v>
      </c>
      <c r="E123">
        <v>47.7884</v>
      </c>
    </row>
    <row r="124" spans="1:5">
      <c r="A124" s="1">
        <v>122</v>
      </c>
      <c r="B124">
        <v>35.47175676614276</v>
      </c>
      <c r="C124">
        <v>122.3378263286308</v>
      </c>
      <c r="D124">
        <v>1.7382</v>
      </c>
      <c r="E124">
        <v>48.1552</v>
      </c>
    </row>
    <row r="125" spans="1:5">
      <c r="A125" s="1">
        <v>123</v>
      </c>
      <c r="B125">
        <v>35.42831020267624</v>
      </c>
      <c r="C125">
        <v>123.2273322833374</v>
      </c>
      <c r="D125">
        <v>1.905</v>
      </c>
      <c r="E125">
        <v>48.5188</v>
      </c>
    </row>
    <row r="126" spans="1:5">
      <c r="A126" s="1">
        <v>124</v>
      </c>
      <c r="B126">
        <v>35.35244797168153</v>
      </c>
      <c r="C126">
        <v>124.1939919990018</v>
      </c>
      <c r="D126">
        <v>2.079</v>
      </c>
      <c r="E126">
        <v>48.879</v>
      </c>
    </row>
    <row r="127" spans="1:5">
      <c r="A127" s="1">
        <v>125</v>
      </c>
      <c r="B127">
        <v>35.26522887445807</v>
      </c>
      <c r="C127">
        <v>124.9669567281424</v>
      </c>
      <c r="D127">
        <v>2.2601</v>
      </c>
      <c r="E127">
        <v>49.2356</v>
      </c>
    </row>
    <row r="128" spans="1:5">
      <c r="A128" s="1">
        <v>126</v>
      </c>
      <c r="B128">
        <v>35.16789579457078</v>
      </c>
      <c r="C128">
        <v>125.8635350181798</v>
      </c>
      <c r="D128">
        <v>2.4483</v>
      </c>
      <c r="E128">
        <v>49.5885</v>
      </c>
    </row>
    <row r="129" spans="1:5">
      <c r="A129" s="1">
        <v>127</v>
      </c>
      <c r="B129">
        <v>35.01613309564443</v>
      </c>
      <c r="C129">
        <v>126.6621760889021</v>
      </c>
      <c r="D129">
        <v>2.6436</v>
      </c>
      <c r="E129">
        <v>49.9376</v>
      </c>
    </row>
    <row r="130" spans="1:5">
      <c r="A130" s="1">
        <v>128</v>
      </c>
      <c r="B130">
        <v>34.88236441180324</v>
      </c>
      <c r="C130">
        <v>127.4591136673664</v>
      </c>
      <c r="D130">
        <v>2.8458</v>
      </c>
      <c r="E130">
        <v>50.2827</v>
      </c>
    </row>
    <row r="131" spans="1:5">
      <c r="A131" s="1">
        <v>129</v>
      </c>
      <c r="B131">
        <v>34.73615452498881</v>
      </c>
      <c r="C131">
        <v>128.1907351874814</v>
      </c>
      <c r="D131">
        <v>3.0549</v>
      </c>
      <c r="E131">
        <v>50.6237</v>
      </c>
    </row>
    <row r="132" spans="1:5">
      <c r="A132" s="1">
        <v>130</v>
      </c>
      <c r="B132">
        <v>34.52667913655911</v>
      </c>
      <c r="C132">
        <v>128.9832988665971</v>
      </c>
      <c r="D132">
        <v>3.2707</v>
      </c>
      <c r="E132">
        <v>50.9605</v>
      </c>
    </row>
    <row r="133" spans="1:5">
      <c r="A133" s="1">
        <v>131</v>
      </c>
      <c r="B133">
        <v>34.29107433261392</v>
      </c>
      <c r="C133">
        <v>129.827381793594</v>
      </c>
      <c r="D133">
        <v>3.4933</v>
      </c>
      <c r="E133">
        <v>51.2928</v>
      </c>
    </row>
    <row r="134" spans="1:5">
      <c r="A134" s="1">
        <v>132</v>
      </c>
      <c r="B134">
        <v>33.98107460597826</v>
      </c>
      <c r="C134">
        <v>130.7064463842225</v>
      </c>
      <c r="D134">
        <v>3.7224</v>
      </c>
      <c r="E134">
        <v>51.6207</v>
      </c>
    </row>
    <row r="135" spans="1:5">
      <c r="A135" s="1">
        <v>133</v>
      </c>
      <c r="B135">
        <v>33.66930536954477</v>
      </c>
      <c r="C135">
        <v>131.6927697681899</v>
      </c>
      <c r="D135">
        <v>3.9581</v>
      </c>
      <c r="E135">
        <v>51.9439</v>
      </c>
    </row>
    <row r="136" spans="1:5">
      <c r="A136" s="1">
        <v>134</v>
      </c>
      <c r="B136">
        <v>33.35294745865335</v>
      </c>
      <c r="C136">
        <v>132.4919375606487</v>
      </c>
      <c r="D136">
        <v>4.2002</v>
      </c>
      <c r="E136">
        <v>52.2623</v>
      </c>
    </row>
    <row r="137" spans="1:5">
      <c r="A137" s="1">
        <v>135</v>
      </c>
      <c r="B137">
        <v>33.01702405310885</v>
      </c>
      <c r="C137">
        <v>133.273165730315</v>
      </c>
      <c r="D137">
        <v>4.4485</v>
      </c>
      <c r="E137">
        <v>52.5759</v>
      </c>
    </row>
    <row r="138" spans="1:5">
      <c r="A138" s="1">
        <v>136</v>
      </c>
      <c r="B138">
        <v>32.69762713994155</v>
      </c>
      <c r="C138">
        <v>134.1012446914131</v>
      </c>
      <c r="D138">
        <v>4.7032</v>
      </c>
      <c r="E138">
        <v>52.8844</v>
      </c>
    </row>
    <row r="139" spans="1:5">
      <c r="A139" s="1">
        <v>137</v>
      </c>
      <c r="B139">
        <v>32.31966689197326</v>
      </c>
      <c r="C139">
        <v>134.8165505019563</v>
      </c>
      <c r="D139">
        <v>4.9639</v>
      </c>
      <c r="E139">
        <v>53.1877</v>
      </c>
    </row>
    <row r="140" spans="1:5">
      <c r="A140" s="1">
        <v>138</v>
      </c>
      <c r="B140">
        <v>31.89165534357868</v>
      </c>
      <c r="C140">
        <v>135.6553058781626</v>
      </c>
      <c r="D140">
        <v>5.2306</v>
      </c>
      <c r="E140">
        <v>53.4858</v>
      </c>
    </row>
    <row r="141" spans="1:5">
      <c r="A141" s="1">
        <v>139</v>
      </c>
      <c r="B141">
        <v>31.48934242288448</v>
      </c>
      <c r="C141">
        <v>136.4137756128937</v>
      </c>
      <c r="D141">
        <v>5.5033</v>
      </c>
      <c r="E141">
        <v>53.7784</v>
      </c>
    </row>
    <row r="142" spans="1:5">
      <c r="A142" s="1">
        <v>140</v>
      </c>
      <c r="B142">
        <v>31.09248235096064</v>
      </c>
      <c r="C142">
        <v>137.1587164855145</v>
      </c>
      <c r="D142">
        <v>5.7817</v>
      </c>
      <c r="E142">
        <v>54.0656</v>
      </c>
    </row>
    <row r="143" spans="1:5">
      <c r="A143" s="1">
        <v>141</v>
      </c>
      <c r="B143">
        <v>30.70223441605042</v>
      </c>
      <c r="C143">
        <v>137.7556419907705</v>
      </c>
      <c r="D143">
        <v>6.0659</v>
      </c>
      <c r="E143">
        <v>54.3471</v>
      </c>
    </row>
    <row r="144" spans="1:5">
      <c r="A144" s="1">
        <v>142</v>
      </c>
      <c r="B144">
        <v>30.29780942834339</v>
      </c>
      <c r="C144">
        <v>138.4461322021209</v>
      </c>
      <c r="D144">
        <v>6.3556</v>
      </c>
      <c r="E144">
        <v>54.6229</v>
      </c>
    </row>
    <row r="145" spans="1:5">
      <c r="A145" s="1">
        <v>143</v>
      </c>
      <c r="B145">
        <v>29.85443092352468</v>
      </c>
      <c r="C145">
        <v>139.1663657323933</v>
      </c>
      <c r="D145">
        <v>6.6507</v>
      </c>
      <c r="E145">
        <v>54.8929</v>
      </c>
    </row>
    <row r="146" spans="1:5">
      <c r="A146" s="1">
        <v>144</v>
      </c>
      <c r="B146">
        <v>29.39036558441107</v>
      </c>
      <c r="C146">
        <v>139.8698507513973</v>
      </c>
      <c r="D146">
        <v>6.9513</v>
      </c>
      <c r="E146">
        <v>55.1569</v>
      </c>
    </row>
    <row r="147" spans="1:5">
      <c r="A147" s="1">
        <v>145</v>
      </c>
      <c r="B147">
        <v>28.93800107469505</v>
      </c>
      <c r="C147">
        <v>140.5233618817382</v>
      </c>
      <c r="D147">
        <v>7.257</v>
      </c>
      <c r="E147">
        <v>55.4148</v>
      </c>
    </row>
    <row r="148" spans="1:5">
      <c r="A148" s="1">
        <v>146</v>
      </c>
      <c r="B148">
        <v>28.26472546584124</v>
      </c>
      <c r="C148">
        <v>141.5396427561204</v>
      </c>
      <c r="D148">
        <v>7.5678</v>
      </c>
      <c r="E148">
        <v>55.6665</v>
      </c>
    </row>
    <row r="149" spans="1:5">
      <c r="A149" s="1">
        <v>147</v>
      </c>
      <c r="B149">
        <v>27.73177673769153</v>
      </c>
      <c r="C149">
        <v>142.1735512078562</v>
      </c>
      <c r="D149">
        <v>7.8836</v>
      </c>
      <c r="E149">
        <v>55.912</v>
      </c>
    </row>
    <row r="150" spans="1:5">
      <c r="A150" s="1">
        <v>148</v>
      </c>
      <c r="B150">
        <v>27.23268862757746</v>
      </c>
      <c r="C150">
        <v>142.6944019297423</v>
      </c>
      <c r="D150">
        <v>8.2042</v>
      </c>
      <c r="E150">
        <v>56.1512</v>
      </c>
    </row>
    <row r="151" spans="1:5">
      <c r="A151" s="1">
        <v>149</v>
      </c>
      <c r="B151">
        <v>26.74304313821183</v>
      </c>
      <c r="C151">
        <v>143.2313957395139</v>
      </c>
      <c r="D151">
        <v>8.5296</v>
      </c>
      <c r="E151">
        <v>56.3838</v>
      </c>
    </row>
    <row r="152" spans="1:5">
      <c r="A152" s="1">
        <v>150</v>
      </c>
      <c r="B152">
        <v>26.19259376636366</v>
      </c>
      <c r="C152">
        <v>143.7497392750408</v>
      </c>
      <c r="D152">
        <v>8.859500000000001</v>
      </c>
      <c r="E152">
        <v>56.6099</v>
      </c>
    </row>
    <row r="153" spans="1:5">
      <c r="A153" s="1">
        <v>151</v>
      </c>
      <c r="B153">
        <v>25.68022944462919</v>
      </c>
      <c r="C153">
        <v>144.2209013919125</v>
      </c>
      <c r="D153">
        <v>9.194000000000001</v>
      </c>
      <c r="E153">
        <v>56.8294</v>
      </c>
    </row>
    <row r="154" spans="1:5">
      <c r="A154" s="1">
        <v>152</v>
      </c>
      <c r="B154">
        <v>25.14322269934502</v>
      </c>
      <c r="C154">
        <v>144.725829747371</v>
      </c>
      <c r="D154">
        <v>9.5327</v>
      </c>
      <c r="E154">
        <v>57.0422</v>
      </c>
    </row>
    <row r="155" spans="1:5">
      <c r="A155" s="1">
        <v>153</v>
      </c>
      <c r="B155">
        <v>24.64825309043448</v>
      </c>
      <c r="C155">
        <v>145.1392919916591</v>
      </c>
      <c r="D155">
        <v>9.8756</v>
      </c>
      <c r="E155">
        <v>57.2481</v>
      </c>
    </row>
    <row r="156" spans="1:5">
      <c r="A156" s="1">
        <v>154</v>
      </c>
      <c r="B156">
        <v>24.09749385064428</v>
      </c>
      <c r="C156">
        <v>145.5147852245458</v>
      </c>
      <c r="D156">
        <v>10.2226</v>
      </c>
      <c r="E156">
        <v>57.4471</v>
      </c>
    </row>
    <row r="157" spans="1:5">
      <c r="A157" s="1">
        <v>155</v>
      </c>
      <c r="B157">
        <v>23.58342004210032</v>
      </c>
      <c r="C157">
        <v>145.87567075468</v>
      </c>
      <c r="D157">
        <v>10.5734</v>
      </c>
      <c r="E157">
        <v>57.6392</v>
      </c>
    </row>
    <row r="158" spans="1:5">
      <c r="A158" s="1">
        <v>156</v>
      </c>
      <c r="B158">
        <v>23.02772510855862</v>
      </c>
      <c r="C158">
        <v>146.1504104776843</v>
      </c>
      <c r="D158">
        <v>10.9281</v>
      </c>
      <c r="E158">
        <v>57.8241</v>
      </c>
    </row>
    <row r="159" spans="1:5">
      <c r="A159" s="1">
        <v>157</v>
      </c>
      <c r="B159">
        <v>22.42028039557447</v>
      </c>
      <c r="C159">
        <v>146.5090026445434</v>
      </c>
      <c r="D159">
        <v>11.2864</v>
      </c>
      <c r="E159">
        <v>58.002</v>
      </c>
    </row>
    <row r="160" spans="1:5">
      <c r="A160" s="1">
        <v>158</v>
      </c>
      <c r="B160">
        <v>21.87105982933323</v>
      </c>
      <c r="C160">
        <v>146.7849353083886</v>
      </c>
      <c r="D160">
        <v>11.6481</v>
      </c>
      <c r="E160">
        <v>58.1727</v>
      </c>
    </row>
    <row r="161" spans="1:5">
      <c r="A161" s="1">
        <v>159</v>
      </c>
      <c r="B161">
        <v>21.12463297713988</v>
      </c>
      <c r="C161">
        <v>147.0735985733799</v>
      </c>
      <c r="D161">
        <v>12.0132</v>
      </c>
      <c r="E161">
        <v>58.3361</v>
      </c>
    </row>
    <row r="162" spans="1:5">
      <c r="A162" s="1">
        <v>160</v>
      </c>
      <c r="B162">
        <v>20.50761396004255</v>
      </c>
      <c r="C162">
        <v>147.2493394273286</v>
      </c>
      <c r="D162">
        <v>12.3815</v>
      </c>
      <c r="E162">
        <v>58.4921</v>
      </c>
    </row>
    <row r="163" spans="1:5">
      <c r="A163" s="1">
        <v>161</v>
      </c>
      <c r="B163">
        <v>19.863096959493</v>
      </c>
      <c r="C163">
        <v>147.4285203217159</v>
      </c>
      <c r="D163">
        <v>12.7528</v>
      </c>
      <c r="E163">
        <v>58.6408</v>
      </c>
    </row>
    <row r="164" spans="1:5">
      <c r="A164" s="1">
        <v>162</v>
      </c>
      <c r="B164">
        <v>19.1867330160484</v>
      </c>
      <c r="C164">
        <v>147.604087921693</v>
      </c>
      <c r="D164">
        <v>13.1271</v>
      </c>
      <c r="E164">
        <v>58.782</v>
      </c>
    </row>
    <row r="165" spans="1:5">
      <c r="A165" s="1">
        <v>163</v>
      </c>
      <c r="B165">
        <v>18.54850023293923</v>
      </c>
      <c r="C165">
        <v>147.7069256719648</v>
      </c>
      <c r="D165">
        <v>13.5041</v>
      </c>
      <c r="E165">
        <v>58.9157</v>
      </c>
    </row>
    <row r="166" spans="1:5">
      <c r="A166" s="1">
        <v>164</v>
      </c>
      <c r="B166">
        <v>17.82975484349896</v>
      </c>
      <c r="C166">
        <v>147.8345594878325</v>
      </c>
      <c r="D166">
        <v>13.8837</v>
      </c>
      <c r="E166">
        <v>59.0418</v>
      </c>
    </row>
    <row r="167" spans="1:5">
      <c r="A167" s="1">
        <v>165</v>
      </c>
      <c r="B167">
        <v>17.19000965378903</v>
      </c>
      <c r="C167">
        <v>147.8388347695993</v>
      </c>
      <c r="D167">
        <v>14.2657</v>
      </c>
      <c r="E167">
        <v>59.1603</v>
      </c>
    </row>
    <row r="168" spans="1:5">
      <c r="A168" s="1">
        <v>166</v>
      </c>
      <c r="B168">
        <v>16.4313026034386</v>
      </c>
      <c r="C168">
        <v>147.8558943227207</v>
      </c>
      <c r="D168">
        <v>14.65</v>
      </c>
      <c r="E168">
        <v>59.2712</v>
      </c>
    </row>
    <row r="169" spans="1:5">
      <c r="A169" s="1">
        <v>167</v>
      </c>
      <c r="B169">
        <v>15.7003196254884</v>
      </c>
      <c r="C169">
        <v>147.7906917505813</v>
      </c>
      <c r="D169">
        <v>15.0365</v>
      </c>
      <c r="E169">
        <v>59.3743</v>
      </c>
    </row>
    <row r="170" spans="1:5">
      <c r="A170" s="1">
        <v>168</v>
      </c>
      <c r="B170">
        <v>15.03330721054936</v>
      </c>
      <c r="C170">
        <v>147.7126377286792</v>
      </c>
      <c r="D170">
        <v>15.4249</v>
      </c>
      <c r="E170">
        <v>59.4697</v>
      </c>
    </row>
    <row r="171" spans="1:5">
      <c r="A171" s="1">
        <v>169</v>
      </c>
      <c r="B171">
        <v>14.30903346040687</v>
      </c>
      <c r="C171">
        <v>147.641374637077</v>
      </c>
      <c r="D171">
        <v>15.8152</v>
      </c>
      <c r="E171">
        <v>59.5573</v>
      </c>
    </row>
    <row r="172" spans="1:5">
      <c r="A172" s="1">
        <v>170</v>
      </c>
      <c r="B172">
        <v>13.5664135304655</v>
      </c>
      <c r="C172">
        <v>147.5763019009925</v>
      </c>
      <c r="D172">
        <v>16.2072</v>
      </c>
      <c r="E172">
        <v>59.6371</v>
      </c>
    </row>
    <row r="173" spans="1:5">
      <c r="A173" s="1">
        <v>171</v>
      </c>
      <c r="B173">
        <v>12.78192529053615</v>
      </c>
      <c r="C173">
        <v>147.464459808422</v>
      </c>
      <c r="D173">
        <v>16.6007</v>
      </c>
      <c r="E173">
        <v>59.709</v>
      </c>
    </row>
    <row r="174" spans="1:5">
      <c r="A174" s="1">
        <v>172</v>
      </c>
      <c r="B174">
        <v>12.09386444005101</v>
      </c>
      <c r="C174">
        <v>147.3392836994159</v>
      </c>
      <c r="D174">
        <v>16.9955</v>
      </c>
      <c r="E174">
        <v>59.773</v>
      </c>
    </row>
    <row r="175" spans="1:5">
      <c r="A175" s="1">
        <v>173</v>
      </c>
      <c r="B175">
        <v>11.27780097987293</v>
      </c>
      <c r="C175">
        <v>147.1579738207171</v>
      </c>
      <c r="D175">
        <v>16.4</v>
      </c>
      <c r="E175">
        <v>60.004</v>
      </c>
    </row>
    <row r="176" spans="1:5">
      <c r="A176" s="1">
        <v>174</v>
      </c>
      <c r="B176">
        <v>10.52804880655489</v>
      </c>
      <c r="C176">
        <v>146.9808881035435</v>
      </c>
      <c r="D176">
        <v>16.7998</v>
      </c>
      <c r="E176">
        <v>60.016</v>
      </c>
    </row>
    <row r="177" spans="1:5">
      <c r="A177" s="1">
        <v>175</v>
      </c>
      <c r="B177">
        <v>9.600564588095956</v>
      </c>
      <c r="C177">
        <v>146.8166804254791</v>
      </c>
      <c r="D177">
        <v>17.1993</v>
      </c>
      <c r="E177">
        <v>60.036</v>
      </c>
    </row>
    <row r="178" spans="1:5">
      <c r="A178" s="1">
        <v>176</v>
      </c>
      <c r="B178">
        <v>8.983653172058476</v>
      </c>
      <c r="C178">
        <v>146.6649828517219</v>
      </c>
      <c r="D178">
        <v>17.5983</v>
      </c>
      <c r="E178">
        <v>60.064</v>
      </c>
    </row>
    <row r="179" spans="1:5">
      <c r="A179" s="1">
        <v>177</v>
      </c>
      <c r="B179">
        <v>8.327087869811315</v>
      </c>
      <c r="C179">
        <v>146.5495543445097</v>
      </c>
      <c r="D179">
        <v>17.9967</v>
      </c>
      <c r="E179">
        <v>60.0999</v>
      </c>
    </row>
    <row r="180" spans="1:5">
      <c r="A180" s="1">
        <v>178</v>
      </c>
      <c r="B180">
        <v>7.629640723318108</v>
      </c>
      <c r="C180">
        <v>146.3892247982687</v>
      </c>
      <c r="D180">
        <v>18.3942</v>
      </c>
      <c r="E180">
        <v>60.1438</v>
      </c>
    </row>
    <row r="181" spans="1:5">
      <c r="A181" s="1">
        <v>179</v>
      </c>
      <c r="B181">
        <v>6.835372128262962</v>
      </c>
      <c r="C181">
        <v>146.1958999734558</v>
      </c>
      <c r="D181">
        <v>18.7909</v>
      </c>
      <c r="E181">
        <v>60.1957</v>
      </c>
    </row>
    <row r="182" spans="1:5">
      <c r="A182" s="1">
        <v>180</v>
      </c>
      <c r="B182">
        <v>6.240441994506108</v>
      </c>
      <c r="C182">
        <v>146.0527821794764</v>
      </c>
      <c r="D182">
        <v>19.1864</v>
      </c>
      <c r="E182">
        <v>60.2555</v>
      </c>
    </row>
    <row r="183" spans="1:5">
      <c r="A183" s="1">
        <v>181</v>
      </c>
      <c r="B183">
        <v>5.622600842527293</v>
      </c>
      <c r="C183">
        <v>145.9622509578019</v>
      </c>
      <c r="D183">
        <v>19.5806</v>
      </c>
      <c r="E183">
        <v>60.3231</v>
      </c>
    </row>
    <row r="184" spans="1:5">
      <c r="A184" s="1">
        <v>182</v>
      </c>
      <c r="B184">
        <v>4.971511819999964</v>
      </c>
      <c r="C184">
        <v>145.7813423195384</v>
      </c>
      <c r="D184">
        <v>19.9734</v>
      </c>
      <c r="E184">
        <v>60.3987</v>
      </c>
    </row>
    <row r="185" spans="1:5">
      <c r="A185" s="1">
        <v>183</v>
      </c>
      <c r="B185">
        <v>4.405887363214255</v>
      </c>
      <c r="C185">
        <v>145.6115044777484</v>
      </c>
      <c r="D185">
        <v>20.3646</v>
      </c>
      <c r="E185">
        <v>60.4821</v>
      </c>
    </row>
    <row r="186" spans="1:5">
      <c r="A186" s="1">
        <v>184</v>
      </c>
      <c r="B186">
        <v>3.959139365424273</v>
      </c>
      <c r="C186">
        <v>145.5096104295125</v>
      </c>
      <c r="D186">
        <v>20.7541</v>
      </c>
      <c r="E186">
        <v>60.5732</v>
      </c>
    </row>
    <row r="187" spans="1:5">
      <c r="A187" s="1">
        <v>185</v>
      </c>
      <c r="B187">
        <v>3.432005909481588</v>
      </c>
      <c r="C187">
        <v>145.3353219862159</v>
      </c>
      <c r="D187">
        <v>21.1416</v>
      </c>
      <c r="E187">
        <v>60.6722</v>
      </c>
    </row>
    <row r="188" spans="1:5">
      <c r="A188" s="1">
        <v>186</v>
      </c>
      <c r="B188">
        <v>2.972998147617216</v>
      </c>
      <c r="C188">
        <v>145.1714459360299</v>
      </c>
      <c r="D188">
        <v>21.5271</v>
      </c>
      <c r="E188">
        <v>60.7789</v>
      </c>
    </row>
    <row r="189" spans="1:5">
      <c r="A189" s="1">
        <v>187</v>
      </c>
      <c r="B189">
        <v>2.547747995870227</v>
      </c>
      <c r="C189">
        <v>144.9838792244815</v>
      </c>
      <c r="D189">
        <v>21.9104</v>
      </c>
      <c r="E189">
        <v>60.8933</v>
      </c>
    </row>
    <row r="190" spans="1:5">
      <c r="A190" s="1">
        <v>188</v>
      </c>
      <c r="B190">
        <v>2.164801269704987</v>
      </c>
      <c r="C190">
        <v>144.7775451502356</v>
      </c>
      <c r="D190">
        <v>22.2913</v>
      </c>
      <c r="E190">
        <v>61.0153</v>
      </c>
    </row>
    <row r="191" spans="1:5">
      <c r="A191" s="1">
        <v>189</v>
      </c>
      <c r="B191">
        <v>1.782104019795384</v>
      </c>
      <c r="C191">
        <v>144.573507952413</v>
      </c>
      <c r="D191">
        <v>22.6697</v>
      </c>
      <c r="E191">
        <v>61.1449</v>
      </c>
    </row>
    <row r="192" spans="1:5">
      <c r="A192" s="1">
        <v>190</v>
      </c>
      <c r="B192">
        <v>1.461059321316445</v>
      </c>
      <c r="C192">
        <v>144.3408316510237</v>
      </c>
      <c r="D192">
        <v>23.0455</v>
      </c>
      <c r="E192">
        <v>61.2821</v>
      </c>
    </row>
    <row r="193" spans="1:5">
      <c r="A193" s="1">
        <v>191</v>
      </c>
      <c r="B193">
        <v>1.135450365086388</v>
      </c>
      <c r="C193">
        <v>144.1508299387913</v>
      </c>
      <c r="D193">
        <v>23.4184</v>
      </c>
      <c r="E193">
        <v>61.4267</v>
      </c>
    </row>
    <row r="194" spans="1:5">
      <c r="A194" s="1">
        <v>192</v>
      </c>
      <c r="B194">
        <v>0.8803177532279178</v>
      </c>
      <c r="C194">
        <v>143.9956210807473</v>
      </c>
      <c r="D194">
        <v>23.7884</v>
      </c>
      <c r="E194">
        <v>61.5788</v>
      </c>
    </row>
    <row r="195" spans="1:5">
      <c r="A195" s="1">
        <v>193</v>
      </c>
      <c r="B195">
        <v>0.5784763661441361</v>
      </c>
      <c r="C195">
        <v>143.7595755768403</v>
      </c>
      <c r="D195">
        <v>24.1552</v>
      </c>
      <c r="E195">
        <v>61.7382</v>
      </c>
    </row>
    <row r="196" spans="1:5">
      <c r="A196" s="1">
        <v>194</v>
      </c>
      <c r="B196">
        <v>0.3413246795819307</v>
      </c>
      <c r="C196">
        <v>143.5521367364302</v>
      </c>
      <c r="D196">
        <v>24.5188</v>
      </c>
      <c r="E196">
        <v>61.905</v>
      </c>
    </row>
    <row r="197" spans="1:5">
      <c r="A197" s="1">
        <v>195</v>
      </c>
      <c r="B197">
        <v>0.142971812222016</v>
      </c>
      <c r="C197">
        <v>143.432685317274</v>
      </c>
      <c r="D197">
        <v>24.879</v>
      </c>
      <c r="E197">
        <v>62.079</v>
      </c>
    </row>
    <row r="198" spans="1:5">
      <c r="A198" s="1">
        <v>196</v>
      </c>
      <c r="B198">
        <v>-0.05242205237117736</v>
      </c>
      <c r="C198">
        <v>143.3300768223914</v>
      </c>
      <c r="D198">
        <v>25.2356</v>
      </c>
      <c r="E198">
        <v>62.2601</v>
      </c>
    </row>
    <row r="199" spans="1:5">
      <c r="A199" s="1">
        <v>197</v>
      </c>
      <c r="B199">
        <v>-0.3232303200055737</v>
      </c>
      <c r="C199">
        <v>143.1160954464721</v>
      </c>
      <c r="D199">
        <v>25.5885</v>
      </c>
      <c r="E199">
        <v>62.4483</v>
      </c>
    </row>
    <row r="200" spans="1:5">
      <c r="A200" s="1">
        <v>198</v>
      </c>
      <c r="B200">
        <v>-0.5567278940673747</v>
      </c>
      <c r="C200">
        <v>142.9847714341982</v>
      </c>
      <c r="D200">
        <v>25.9376</v>
      </c>
      <c r="E200">
        <v>62.6436</v>
      </c>
    </row>
    <row r="201" spans="1:5">
      <c r="A201" s="1">
        <v>199</v>
      </c>
      <c r="B201">
        <v>-0.7219683408827956</v>
      </c>
      <c r="C201">
        <v>142.8772067249232</v>
      </c>
      <c r="D201">
        <v>26.2827</v>
      </c>
      <c r="E201">
        <v>62.8458</v>
      </c>
    </row>
    <row r="202" spans="1:5">
      <c r="A202" s="1">
        <v>200</v>
      </c>
      <c r="B202">
        <v>-0.9584789453810623</v>
      </c>
      <c r="C202">
        <v>142.7666787343531</v>
      </c>
      <c r="D202">
        <v>26.6237</v>
      </c>
      <c r="E202">
        <v>63.0549</v>
      </c>
    </row>
    <row r="203" spans="1:5">
      <c r="A203" s="1">
        <v>201</v>
      </c>
      <c r="B203">
        <v>-1.150404527086661</v>
      </c>
      <c r="C203">
        <v>142.6300746871744</v>
      </c>
      <c r="D203">
        <v>26.9605</v>
      </c>
      <c r="E203">
        <v>63.2707</v>
      </c>
    </row>
    <row r="204" spans="1:5">
      <c r="A204" s="1">
        <v>202</v>
      </c>
      <c r="B204">
        <v>-1.291971847379666</v>
      </c>
      <c r="C204">
        <v>142.5653439784653</v>
      </c>
      <c r="D204">
        <v>27.2928</v>
      </c>
      <c r="E204">
        <v>63.4933</v>
      </c>
    </row>
    <row r="205" spans="1:5">
      <c r="A205" s="1">
        <v>203</v>
      </c>
      <c r="B205">
        <v>-1.411437322129703</v>
      </c>
      <c r="C205">
        <v>142.4550136765237</v>
      </c>
      <c r="D205">
        <v>27.6207</v>
      </c>
      <c r="E205">
        <v>63.7224</v>
      </c>
    </row>
    <row r="206" spans="1:5">
      <c r="A206" s="1">
        <v>204</v>
      </c>
      <c r="B206">
        <v>-1.577717034632541</v>
      </c>
      <c r="C206">
        <v>142.3584958896178</v>
      </c>
      <c r="D206">
        <v>27.9439</v>
      </c>
      <c r="E206">
        <v>63.9581</v>
      </c>
    </row>
    <row r="207" spans="1:5">
      <c r="A207" s="1">
        <v>205</v>
      </c>
      <c r="B207">
        <v>-1.664548422512458</v>
      </c>
      <c r="C207">
        <v>142.3222520514096</v>
      </c>
      <c r="D207">
        <v>28.2623</v>
      </c>
      <c r="E207">
        <v>64.2002</v>
      </c>
    </row>
    <row r="208" spans="1:5">
      <c r="A208" s="1">
        <v>206</v>
      </c>
      <c r="B208">
        <v>-1.752425191380402</v>
      </c>
      <c r="C208">
        <v>142.2689001803721</v>
      </c>
      <c r="D208">
        <v>28.5759</v>
      </c>
      <c r="E208">
        <v>64.4485</v>
      </c>
    </row>
    <row r="209" spans="1:5">
      <c r="A209" s="1">
        <v>207</v>
      </c>
      <c r="B209">
        <v>-1.832054344487706</v>
      </c>
      <c r="C209">
        <v>142.1608542903996</v>
      </c>
      <c r="D209">
        <v>28.8844</v>
      </c>
      <c r="E209">
        <v>64.7032</v>
      </c>
    </row>
    <row r="210" spans="1:5">
      <c r="A210" s="1">
        <v>208</v>
      </c>
      <c r="B210">
        <v>-1.861101709098709</v>
      </c>
      <c r="C210">
        <v>142.1240894863945</v>
      </c>
      <c r="D210">
        <v>29.1877</v>
      </c>
      <c r="E210">
        <v>64.9639</v>
      </c>
    </row>
    <row r="211" spans="1:5">
      <c r="A211" s="1">
        <v>209</v>
      </c>
      <c r="B211">
        <v>-1.895233956771525</v>
      </c>
      <c r="C211">
        <v>142.0952474444126</v>
      </c>
      <c r="D211">
        <v>29.4858</v>
      </c>
      <c r="E211">
        <v>65.2306</v>
      </c>
    </row>
    <row r="212" spans="1:5">
      <c r="A212" s="1">
        <v>210</v>
      </c>
      <c r="B212">
        <v>-1.914066414968443</v>
      </c>
      <c r="C212">
        <v>142.0338522883945</v>
      </c>
      <c r="D212">
        <v>29.7784</v>
      </c>
      <c r="E212">
        <v>65.5033</v>
      </c>
    </row>
    <row r="213" spans="1:5">
      <c r="A213" s="1">
        <v>211</v>
      </c>
      <c r="B213">
        <v>-1.920181269694488</v>
      </c>
      <c r="C213">
        <v>142.021384501168</v>
      </c>
      <c r="D213">
        <v>30.0656</v>
      </c>
      <c r="E213">
        <v>65.7817</v>
      </c>
    </row>
    <row r="214" spans="1:5">
      <c r="A214" s="1">
        <v>212</v>
      </c>
      <c r="B214">
        <v>-1.893729092514322</v>
      </c>
      <c r="C214">
        <v>142.0351226918129</v>
      </c>
      <c r="D214">
        <v>30.3471</v>
      </c>
      <c r="E214">
        <v>66.0659</v>
      </c>
    </row>
    <row r="215" spans="1:5">
      <c r="A215" s="1">
        <v>213</v>
      </c>
      <c r="B215">
        <v>-1.857966587317968</v>
      </c>
      <c r="C215">
        <v>142.0502119313225</v>
      </c>
      <c r="D215">
        <v>30.6229</v>
      </c>
      <c r="E215">
        <v>66.3556</v>
      </c>
    </row>
    <row r="216" spans="1:5">
      <c r="A216" s="1">
        <v>214</v>
      </c>
      <c r="B216">
        <v>-1.810206525884664</v>
      </c>
      <c r="C216">
        <v>142.0701299805108</v>
      </c>
      <c r="D216">
        <v>30.8929</v>
      </c>
      <c r="E216">
        <v>66.6507</v>
      </c>
    </row>
    <row r="217" spans="1:5">
      <c r="A217" s="1">
        <v>215</v>
      </c>
      <c r="B217">
        <v>-1.77931334161892</v>
      </c>
      <c r="C217">
        <v>142.0731576544914</v>
      </c>
      <c r="D217">
        <v>31.1569</v>
      </c>
      <c r="E217">
        <v>66.9513</v>
      </c>
    </row>
    <row r="218" spans="1:5">
      <c r="A218" s="1">
        <v>216</v>
      </c>
      <c r="B218">
        <v>-1.737481231097671</v>
      </c>
      <c r="C218">
        <v>142.1345796047672</v>
      </c>
      <c r="D218">
        <v>31.4148</v>
      </c>
      <c r="E218">
        <v>67.25700000000001</v>
      </c>
    </row>
    <row r="219" spans="1:5">
      <c r="A219" s="1">
        <v>217</v>
      </c>
      <c r="B219">
        <v>-1.694521681593047</v>
      </c>
      <c r="C219">
        <v>142.226766582385</v>
      </c>
      <c r="D219">
        <v>31.6665</v>
      </c>
      <c r="E219">
        <v>67.56780000000001</v>
      </c>
    </row>
    <row r="220" spans="1:5">
      <c r="A220" s="1">
        <v>218</v>
      </c>
      <c r="B220">
        <v>-1.659285677614273</v>
      </c>
      <c r="C220">
        <v>142.2882778782137</v>
      </c>
      <c r="D220">
        <v>31.912</v>
      </c>
      <c r="E220">
        <v>67.8836</v>
      </c>
    </row>
    <row r="221" spans="1:5">
      <c r="A221" s="1">
        <v>219</v>
      </c>
      <c r="B221">
        <v>-1.615882588986054</v>
      </c>
      <c r="C221">
        <v>142.3600559536036</v>
      </c>
      <c r="D221">
        <v>32.1512</v>
      </c>
      <c r="E221">
        <v>68.2042</v>
      </c>
    </row>
    <row r="222" spans="1:5">
      <c r="A222" s="1">
        <v>220</v>
      </c>
      <c r="B222">
        <v>-1.553347861586549</v>
      </c>
      <c r="C222">
        <v>142.4591218475395</v>
      </c>
      <c r="D222">
        <v>32.3838</v>
      </c>
      <c r="E222">
        <v>68.5296</v>
      </c>
    </row>
    <row r="223" spans="1:5">
      <c r="A223" s="1">
        <v>221</v>
      </c>
      <c r="B223">
        <v>-1.487070560713292</v>
      </c>
      <c r="C223">
        <v>142.5377138246743</v>
      </c>
      <c r="D223">
        <v>32.6099</v>
      </c>
      <c r="E223">
        <v>68.8595</v>
      </c>
    </row>
    <row r="224" spans="1:5">
      <c r="A224" s="1">
        <v>222</v>
      </c>
      <c r="B224">
        <v>-1.412802613315388</v>
      </c>
      <c r="C224">
        <v>142.6095674286179</v>
      </c>
      <c r="D224">
        <v>32.8294</v>
      </c>
      <c r="E224">
        <v>69.194</v>
      </c>
    </row>
    <row r="225" spans="1:5">
      <c r="A225" s="1">
        <v>223</v>
      </c>
      <c r="B225">
        <v>-1.319686044298193</v>
      </c>
      <c r="C225">
        <v>142.7318362439832</v>
      </c>
      <c r="D225">
        <v>33.0422</v>
      </c>
      <c r="E225">
        <v>69.53270000000001</v>
      </c>
    </row>
    <row r="226" spans="1:5">
      <c r="A226" s="1">
        <v>224</v>
      </c>
      <c r="B226">
        <v>-1.24796210459724</v>
      </c>
      <c r="C226">
        <v>142.8180011944245</v>
      </c>
      <c r="D226">
        <v>33.2481</v>
      </c>
      <c r="E226">
        <v>69.87560000000001</v>
      </c>
    </row>
    <row r="227" spans="1:5">
      <c r="A227" s="1">
        <v>225</v>
      </c>
      <c r="B227">
        <v>-1.192762135879254</v>
      </c>
      <c r="C227">
        <v>142.8969250362783</v>
      </c>
      <c r="D227">
        <v>33.4471</v>
      </c>
      <c r="E227">
        <v>70.2226</v>
      </c>
    </row>
    <row r="228" spans="1:5">
      <c r="A228" s="1">
        <v>226</v>
      </c>
      <c r="B228">
        <v>-1.108730568768929</v>
      </c>
      <c r="C228">
        <v>143.0119839614649</v>
      </c>
      <c r="D228">
        <v>33.6392</v>
      </c>
      <c r="E228">
        <v>70.57340000000001</v>
      </c>
    </row>
    <row r="229" spans="1:5">
      <c r="A229" s="1">
        <v>227</v>
      </c>
      <c r="B229">
        <v>-1.043846651856233</v>
      </c>
      <c r="C229">
        <v>143.0833192615556</v>
      </c>
      <c r="D229">
        <v>33.8241</v>
      </c>
      <c r="E229">
        <v>70.9281</v>
      </c>
    </row>
    <row r="230" spans="1:5">
      <c r="A230" s="1">
        <v>228</v>
      </c>
      <c r="B230">
        <v>-0.9663496405589794</v>
      </c>
      <c r="C230">
        <v>143.1597770288675</v>
      </c>
      <c r="D230">
        <v>34.002</v>
      </c>
      <c r="E230">
        <v>71.2864</v>
      </c>
    </row>
    <row r="231" spans="1:5">
      <c r="A231" s="1">
        <v>229</v>
      </c>
      <c r="B231">
        <v>-0.8907968847020613</v>
      </c>
      <c r="C231">
        <v>143.2419799885778</v>
      </c>
      <c r="D231">
        <v>34.1727</v>
      </c>
      <c r="E231">
        <v>71.6481</v>
      </c>
    </row>
    <row r="232" spans="1:5">
      <c r="A232" s="1">
        <v>230</v>
      </c>
      <c r="B232">
        <v>-0.8238672438308797</v>
      </c>
      <c r="C232">
        <v>143.3082416711828</v>
      </c>
      <c r="D232">
        <v>34.3361</v>
      </c>
      <c r="E232">
        <v>72.0132</v>
      </c>
    </row>
    <row r="233" spans="1:5">
      <c r="A233" s="1">
        <v>231</v>
      </c>
      <c r="B233">
        <v>-0.7725058086612463</v>
      </c>
      <c r="C233">
        <v>143.3390342276947</v>
      </c>
      <c r="D233">
        <v>34.4921</v>
      </c>
      <c r="E233">
        <v>72.3815</v>
      </c>
    </row>
    <row r="234" spans="1:5">
      <c r="A234" s="1">
        <v>232</v>
      </c>
      <c r="B234">
        <v>-0.7316166977783821</v>
      </c>
      <c r="C234">
        <v>143.37896365811</v>
      </c>
      <c r="D234">
        <v>34.6408</v>
      </c>
      <c r="E234">
        <v>72.75279999999999</v>
      </c>
    </row>
    <row r="235" spans="1:5">
      <c r="A235" s="1">
        <v>233</v>
      </c>
      <c r="B235">
        <v>-0.7316166977783821</v>
      </c>
      <c r="C235">
        <v>143.37896365811</v>
      </c>
      <c r="D235">
        <v>34.782</v>
      </c>
      <c r="E235">
        <v>73.1271</v>
      </c>
    </row>
    <row r="236" spans="1:5">
      <c r="A236" s="1">
        <v>234</v>
      </c>
      <c r="B236">
        <v>-0.7316166977783821</v>
      </c>
      <c r="C236">
        <v>143.37896365811</v>
      </c>
      <c r="D236">
        <v>34.9157</v>
      </c>
      <c r="E236">
        <v>73.50409999999999</v>
      </c>
    </row>
    <row r="237" spans="1:5">
      <c r="A237" s="1">
        <v>235</v>
      </c>
      <c r="B237">
        <v>-0.7316166977783821</v>
      </c>
      <c r="C237">
        <v>143.37896365811</v>
      </c>
      <c r="D237">
        <v>35.0418</v>
      </c>
      <c r="E237">
        <v>73.8837</v>
      </c>
    </row>
    <row r="238" spans="1:5">
      <c r="A238" s="1">
        <v>236</v>
      </c>
      <c r="B238">
        <v>-0.7316166977783821</v>
      </c>
      <c r="C238">
        <v>143.37896365811</v>
      </c>
      <c r="D238">
        <v>35.1603</v>
      </c>
      <c r="E238">
        <v>74.2657</v>
      </c>
    </row>
    <row r="239" spans="1:5">
      <c r="A239" s="1">
        <v>237</v>
      </c>
      <c r="B239">
        <v>-0.7316166977783821</v>
      </c>
      <c r="C239">
        <v>143.37896365811</v>
      </c>
      <c r="D239">
        <v>35.2712</v>
      </c>
      <c r="E239">
        <v>74.65000000000001</v>
      </c>
    </row>
    <row r="240" spans="1:5">
      <c r="A240" s="1">
        <v>238</v>
      </c>
      <c r="B240">
        <v>-0.7316166977783821</v>
      </c>
      <c r="C240">
        <v>143.37896365811</v>
      </c>
      <c r="D240">
        <v>35.3743</v>
      </c>
      <c r="E240">
        <v>75.0365</v>
      </c>
    </row>
    <row r="241" spans="1:5">
      <c r="A241" s="1">
        <v>239</v>
      </c>
      <c r="B241">
        <v>-0.7316166977783821</v>
      </c>
      <c r="C241">
        <v>143.37896365811</v>
      </c>
      <c r="D241">
        <v>35.4697</v>
      </c>
      <c r="E241">
        <v>75.42489999999999</v>
      </c>
    </row>
    <row r="242" spans="1:5">
      <c r="A242" s="1">
        <v>240</v>
      </c>
      <c r="B242">
        <v>-0.7316166977783821</v>
      </c>
      <c r="C242">
        <v>143.37896365811</v>
      </c>
      <c r="D242">
        <v>35.5573</v>
      </c>
      <c r="E242">
        <v>75.8152</v>
      </c>
    </row>
    <row r="243" spans="1:5">
      <c r="A243" s="1">
        <v>241</v>
      </c>
      <c r="B243">
        <v>-0.7316166977783821</v>
      </c>
      <c r="C243">
        <v>143.37896365811</v>
      </c>
      <c r="D243">
        <v>35.6371</v>
      </c>
      <c r="E243">
        <v>76.2072</v>
      </c>
    </row>
    <row r="244" spans="1:5">
      <c r="A244" s="1">
        <v>242</v>
      </c>
      <c r="B244">
        <v>-0.7316166977783821</v>
      </c>
      <c r="C244">
        <v>143.37896365811</v>
      </c>
      <c r="D244">
        <v>35.709</v>
      </c>
      <c r="E244">
        <v>76.6007</v>
      </c>
    </row>
    <row r="245" spans="1:5">
      <c r="A245" s="1">
        <v>243</v>
      </c>
      <c r="B245">
        <v>-0.7316166977783821</v>
      </c>
      <c r="C245">
        <v>143.37896365811</v>
      </c>
      <c r="D245">
        <v>35.773</v>
      </c>
      <c r="E245">
        <v>76.99550000000001</v>
      </c>
    </row>
    <row r="246" spans="1:5">
      <c r="A246" s="1">
        <v>244</v>
      </c>
      <c r="B246">
        <v>-0.7316166977783821</v>
      </c>
      <c r="C246">
        <v>143.37896365811</v>
      </c>
      <c r="D246">
        <v>35.8292</v>
      </c>
      <c r="E246">
        <v>77.39149999999999</v>
      </c>
    </row>
    <row r="247" spans="1:5">
      <c r="A247" s="1">
        <v>245</v>
      </c>
      <c r="B247">
        <v>-0.7316166977783821</v>
      </c>
      <c r="C247">
        <v>143.37896365811</v>
      </c>
      <c r="D247">
        <v>35.8774</v>
      </c>
      <c r="E247">
        <v>77.7886</v>
      </c>
    </row>
    <row r="248" spans="1:5">
      <c r="A248" s="1">
        <v>246</v>
      </c>
      <c r="B248">
        <v>-0.7316166977783821</v>
      </c>
      <c r="C248">
        <v>143.37896365811</v>
      </c>
      <c r="D248">
        <v>35.9176</v>
      </c>
      <c r="E248">
        <v>78.1866</v>
      </c>
    </row>
    <row r="249" spans="1:5">
      <c r="A249" s="1">
        <v>247</v>
      </c>
      <c r="B249">
        <v>-0.7316166977783821</v>
      </c>
      <c r="C249">
        <v>143.37896365811</v>
      </c>
      <c r="D249">
        <v>35.9499</v>
      </c>
      <c r="E249">
        <v>78.5853</v>
      </c>
    </row>
    <row r="250" spans="1:5">
      <c r="A250" s="1">
        <v>248</v>
      </c>
      <c r="B250">
        <v>-0.7316166977783821</v>
      </c>
      <c r="C250">
        <v>143.37896365811</v>
      </c>
      <c r="D250">
        <v>35.9742</v>
      </c>
      <c r="E250">
        <v>78.9845</v>
      </c>
    </row>
    <row r="251" spans="1:5">
      <c r="A251" s="1">
        <v>249</v>
      </c>
      <c r="B251">
        <v>-0.7316166977783821</v>
      </c>
      <c r="C251">
        <v>143.37896365811</v>
      </c>
      <c r="D251">
        <v>35.9905</v>
      </c>
      <c r="E251">
        <v>79.38420000000001</v>
      </c>
    </row>
    <row r="252" spans="1:5">
      <c r="A252" s="1">
        <v>250</v>
      </c>
      <c r="B252">
        <v>-0.7316166977783821</v>
      </c>
      <c r="C252">
        <v>143.37896365811</v>
      </c>
      <c r="D252">
        <v>35.9988</v>
      </c>
      <c r="E252">
        <v>79.7841</v>
      </c>
    </row>
    <row r="253" spans="1:5">
      <c r="A253" s="1">
        <v>251</v>
      </c>
      <c r="B253">
        <v>-0.7316166977783821</v>
      </c>
      <c r="C253">
        <v>143.37896365811</v>
      </c>
      <c r="D253">
        <v>35.9992</v>
      </c>
      <c r="E253">
        <v>80.1841</v>
      </c>
    </row>
    <row r="254" spans="1:5">
      <c r="A254" s="1">
        <v>252</v>
      </c>
      <c r="B254">
        <v>-0.7316166977783821</v>
      </c>
      <c r="C254">
        <v>143.37896365811</v>
      </c>
      <c r="D254">
        <v>36</v>
      </c>
      <c r="E254">
        <v>80</v>
      </c>
    </row>
    <row r="255" spans="1:5">
      <c r="A255" s="1">
        <v>253</v>
      </c>
      <c r="B255">
        <v>-0.7316166977783821</v>
      </c>
      <c r="C255">
        <v>143.37896365811</v>
      </c>
      <c r="D255">
        <v>36</v>
      </c>
      <c r="E255">
        <v>80.40000000000001</v>
      </c>
    </row>
    <row r="256" spans="1:5">
      <c r="A256" s="1">
        <v>254</v>
      </c>
      <c r="B256">
        <v>-0.7316166977783821</v>
      </c>
      <c r="C256">
        <v>143.37896365811</v>
      </c>
      <c r="D256">
        <v>36</v>
      </c>
      <c r="E256">
        <v>80.8</v>
      </c>
    </row>
    <row r="257" spans="1:5">
      <c r="A257" s="1">
        <v>255</v>
      </c>
      <c r="B257">
        <v>-0.7316166977783821</v>
      </c>
      <c r="C257">
        <v>143.37896365811</v>
      </c>
      <c r="D257">
        <v>36</v>
      </c>
      <c r="E257">
        <v>81.2</v>
      </c>
    </row>
    <row r="258" spans="1:5">
      <c r="A258" s="1">
        <v>256</v>
      </c>
      <c r="B258">
        <v>-0.7316166977783821</v>
      </c>
      <c r="C258">
        <v>143.37896365811</v>
      </c>
      <c r="D258">
        <v>36</v>
      </c>
      <c r="E258">
        <v>81.59999999999999</v>
      </c>
    </row>
    <row r="259" spans="1:5">
      <c r="A259" s="1">
        <v>257</v>
      </c>
      <c r="B259">
        <v>-0.7316166977783821</v>
      </c>
      <c r="C259">
        <v>143.37896365811</v>
      </c>
      <c r="D259">
        <v>36</v>
      </c>
      <c r="E259">
        <v>82</v>
      </c>
    </row>
    <row r="260" spans="1:5">
      <c r="A260" s="1">
        <v>258</v>
      </c>
      <c r="B260">
        <v>-0.7316166977783821</v>
      </c>
      <c r="C260">
        <v>143.37896365811</v>
      </c>
      <c r="D260">
        <v>36</v>
      </c>
      <c r="E260">
        <v>82.40000000000001</v>
      </c>
    </row>
    <row r="261" spans="1:5">
      <c r="A261" s="1">
        <v>259</v>
      </c>
      <c r="B261">
        <v>-0.7316166977783821</v>
      </c>
      <c r="C261">
        <v>143.37896365811</v>
      </c>
      <c r="D261">
        <v>36</v>
      </c>
      <c r="E261">
        <v>82.8</v>
      </c>
    </row>
    <row r="262" spans="1:5">
      <c r="A262" s="1">
        <v>260</v>
      </c>
      <c r="B262">
        <v>-0.7316166977783821</v>
      </c>
      <c r="C262">
        <v>143.37896365811</v>
      </c>
      <c r="D262">
        <v>36</v>
      </c>
      <c r="E262">
        <v>83.2</v>
      </c>
    </row>
    <row r="263" spans="1:5">
      <c r="A263" s="1">
        <v>261</v>
      </c>
      <c r="B263">
        <v>-0.7316166977783821</v>
      </c>
      <c r="C263">
        <v>143.37896365811</v>
      </c>
      <c r="D263">
        <v>36</v>
      </c>
      <c r="E263">
        <v>83.59999999999999</v>
      </c>
    </row>
    <row r="264" spans="1:5">
      <c r="A264" s="1">
        <v>262</v>
      </c>
      <c r="B264">
        <v>-0.7316166977783821</v>
      </c>
      <c r="C264">
        <v>143.37896365811</v>
      </c>
      <c r="D264">
        <v>36</v>
      </c>
      <c r="E264">
        <v>84</v>
      </c>
    </row>
    <row r="265" spans="1:5">
      <c r="A265" s="1">
        <v>263</v>
      </c>
      <c r="B265">
        <v>-0.7316166977783821</v>
      </c>
      <c r="C265">
        <v>143.37896365811</v>
      </c>
      <c r="D265">
        <v>36</v>
      </c>
      <c r="E265">
        <v>84.40000000000001</v>
      </c>
    </row>
    <row r="266" spans="1:5">
      <c r="A266" s="1">
        <v>264</v>
      </c>
      <c r="B266">
        <v>-0.7316166977783821</v>
      </c>
      <c r="C266">
        <v>143.37896365811</v>
      </c>
      <c r="D266">
        <v>36</v>
      </c>
      <c r="E266">
        <v>84.8</v>
      </c>
    </row>
    <row r="267" spans="1:5">
      <c r="A267" s="1">
        <v>265</v>
      </c>
      <c r="B267">
        <v>-0.7316166977783821</v>
      </c>
      <c r="C267">
        <v>143.37896365811</v>
      </c>
      <c r="D267">
        <v>36</v>
      </c>
      <c r="E267">
        <v>85.2</v>
      </c>
    </row>
    <row r="268" spans="1:5">
      <c r="A268" s="1">
        <v>266</v>
      </c>
      <c r="B268">
        <v>-0.7316166977783821</v>
      </c>
      <c r="C268">
        <v>143.37896365811</v>
      </c>
      <c r="D268">
        <v>36</v>
      </c>
      <c r="E268">
        <v>85.59999999999999</v>
      </c>
    </row>
    <row r="269" spans="1:5">
      <c r="A269" s="1">
        <v>267</v>
      </c>
      <c r="B269">
        <v>-0.7316166977783821</v>
      </c>
      <c r="C269">
        <v>143.37896365811</v>
      </c>
      <c r="D269">
        <v>36</v>
      </c>
      <c r="E269">
        <v>86</v>
      </c>
    </row>
    <row r="270" spans="1:5">
      <c r="A270" s="1">
        <v>268</v>
      </c>
      <c r="B270">
        <v>-0.7316166977783821</v>
      </c>
      <c r="C270">
        <v>143.37896365811</v>
      </c>
      <c r="D270">
        <v>36</v>
      </c>
      <c r="E270">
        <v>86.40000000000001</v>
      </c>
    </row>
    <row r="271" spans="1:5">
      <c r="A271" s="1">
        <v>269</v>
      </c>
      <c r="B271">
        <v>-0.7316166977783821</v>
      </c>
      <c r="C271">
        <v>143.37896365811</v>
      </c>
      <c r="D271">
        <v>36</v>
      </c>
      <c r="E271">
        <v>86.8</v>
      </c>
    </row>
    <row r="272" spans="1:5">
      <c r="A272" s="1">
        <v>270</v>
      </c>
      <c r="B272">
        <v>-0.7316166977783821</v>
      </c>
      <c r="C272">
        <v>143.37896365811</v>
      </c>
      <c r="D272">
        <v>36</v>
      </c>
      <c r="E272">
        <v>87.2</v>
      </c>
    </row>
    <row r="273" spans="1:5">
      <c r="A273" s="1">
        <v>271</v>
      </c>
      <c r="B273">
        <v>-0.7316166977783821</v>
      </c>
      <c r="C273">
        <v>143.37896365811</v>
      </c>
      <c r="D273">
        <v>36</v>
      </c>
      <c r="E273">
        <v>87.59999999999999</v>
      </c>
    </row>
    <row r="274" spans="1:5">
      <c r="A274" s="1">
        <v>272</v>
      </c>
      <c r="B274">
        <v>-0.7316166977783821</v>
      </c>
      <c r="C274">
        <v>143.37896365811</v>
      </c>
      <c r="D274">
        <v>36</v>
      </c>
      <c r="E274">
        <v>88</v>
      </c>
    </row>
    <row r="275" spans="1:5">
      <c r="A275" s="1">
        <v>273</v>
      </c>
      <c r="B275">
        <v>-0.7316166977783821</v>
      </c>
      <c r="C275">
        <v>143.37896365811</v>
      </c>
      <c r="D275">
        <v>36</v>
      </c>
      <c r="E275">
        <v>88.40000000000001</v>
      </c>
    </row>
    <row r="276" spans="1:5">
      <c r="A276" s="1">
        <v>274</v>
      </c>
      <c r="B276">
        <v>-0.7316166977783821</v>
      </c>
      <c r="C276">
        <v>143.37896365811</v>
      </c>
      <c r="D276">
        <v>36</v>
      </c>
      <c r="E276">
        <v>88.8</v>
      </c>
    </row>
    <row r="277" spans="1:5">
      <c r="A277" s="1">
        <v>275</v>
      </c>
      <c r="B277">
        <v>-0.7316166977783821</v>
      </c>
      <c r="C277">
        <v>143.37896365811</v>
      </c>
      <c r="D277">
        <v>36</v>
      </c>
      <c r="E277">
        <v>89.2</v>
      </c>
    </row>
    <row r="278" spans="1:5">
      <c r="A278" s="1">
        <v>276</v>
      </c>
      <c r="B278">
        <v>-0.7316166977783821</v>
      </c>
      <c r="C278">
        <v>143.37896365811</v>
      </c>
      <c r="D278">
        <v>36</v>
      </c>
      <c r="E278">
        <v>89.59999999999999</v>
      </c>
    </row>
    <row r="279" spans="1:5">
      <c r="A279" s="1">
        <v>277</v>
      </c>
      <c r="B279">
        <v>-0.7316166977783821</v>
      </c>
      <c r="C279">
        <v>143.37896365811</v>
      </c>
      <c r="D279">
        <v>36</v>
      </c>
      <c r="E279">
        <v>90</v>
      </c>
    </row>
    <row r="280" spans="1:5">
      <c r="A280" s="1">
        <v>278</v>
      </c>
      <c r="B280">
        <v>-0.7316166977783821</v>
      </c>
      <c r="C280">
        <v>143.37896365811</v>
      </c>
      <c r="D280">
        <v>36</v>
      </c>
      <c r="E280">
        <v>90.40000000000001</v>
      </c>
    </row>
    <row r="281" spans="1:5">
      <c r="A281" s="1">
        <v>279</v>
      </c>
      <c r="B281">
        <v>-0.7316166977783821</v>
      </c>
      <c r="C281">
        <v>143.37896365811</v>
      </c>
      <c r="D281">
        <v>36</v>
      </c>
      <c r="E281">
        <v>90.8</v>
      </c>
    </row>
    <row r="282" spans="1:5">
      <c r="A282" s="1">
        <v>280</v>
      </c>
      <c r="B282">
        <v>-0.7316166977783821</v>
      </c>
      <c r="C282">
        <v>143.37896365811</v>
      </c>
      <c r="D282">
        <v>36</v>
      </c>
      <c r="E282">
        <v>91.2</v>
      </c>
    </row>
    <row r="283" spans="1:5">
      <c r="A283" s="1">
        <v>281</v>
      </c>
      <c r="B283">
        <v>-0.7316166977783821</v>
      </c>
      <c r="C283">
        <v>143.37896365811</v>
      </c>
      <c r="D283">
        <v>36</v>
      </c>
      <c r="E283">
        <v>91.59999999999999</v>
      </c>
    </row>
    <row r="284" spans="1:5">
      <c r="A284" s="1">
        <v>282</v>
      </c>
      <c r="B284">
        <v>-0.7316166977783821</v>
      </c>
      <c r="C284">
        <v>143.37896365811</v>
      </c>
      <c r="D284">
        <v>36</v>
      </c>
      <c r="E284">
        <v>92</v>
      </c>
    </row>
    <row r="285" spans="1:5">
      <c r="A285" s="1">
        <v>283</v>
      </c>
      <c r="B285">
        <v>-0.7316166977783821</v>
      </c>
      <c r="C285">
        <v>143.37896365811</v>
      </c>
      <c r="D285">
        <v>36</v>
      </c>
      <c r="E285">
        <v>92.40000000000001</v>
      </c>
    </row>
    <row r="286" spans="1:5">
      <c r="A286" s="1">
        <v>284</v>
      </c>
      <c r="B286">
        <v>-0.7316166977783821</v>
      </c>
      <c r="C286">
        <v>143.37896365811</v>
      </c>
      <c r="D286">
        <v>36</v>
      </c>
      <c r="E286">
        <v>92.8</v>
      </c>
    </row>
    <row r="287" spans="1:5">
      <c r="A287" s="1">
        <v>285</v>
      </c>
      <c r="B287">
        <v>-0.7316166977783821</v>
      </c>
      <c r="C287">
        <v>143.37896365811</v>
      </c>
      <c r="D287">
        <v>36</v>
      </c>
      <c r="E287">
        <v>93.2</v>
      </c>
    </row>
    <row r="288" spans="1:5">
      <c r="A288" s="1">
        <v>286</v>
      </c>
      <c r="B288">
        <v>-0.7316166977783821</v>
      </c>
      <c r="C288">
        <v>143.37896365811</v>
      </c>
      <c r="D288">
        <v>36</v>
      </c>
      <c r="E288">
        <v>93.59999999999999</v>
      </c>
    </row>
    <row r="289" spans="1:5">
      <c r="A289" s="1">
        <v>287</v>
      </c>
      <c r="B289">
        <v>-0.7316166977783821</v>
      </c>
      <c r="C289">
        <v>143.37896365811</v>
      </c>
      <c r="D289">
        <v>36</v>
      </c>
      <c r="E289">
        <v>94</v>
      </c>
    </row>
    <row r="290" spans="1:5">
      <c r="A290" s="1">
        <v>288</v>
      </c>
      <c r="B290">
        <v>-0.7316166977783821</v>
      </c>
      <c r="C290">
        <v>143.37896365811</v>
      </c>
      <c r="D290">
        <v>36</v>
      </c>
      <c r="E290">
        <v>94.40000000000001</v>
      </c>
    </row>
    <row r="291" spans="1:5">
      <c r="A291" s="1">
        <v>289</v>
      </c>
      <c r="B291">
        <v>-0.7316166977783821</v>
      </c>
      <c r="C291">
        <v>143.37896365811</v>
      </c>
      <c r="D291">
        <v>36</v>
      </c>
      <c r="E291">
        <v>94.8</v>
      </c>
    </row>
    <row r="292" spans="1:5">
      <c r="A292" s="1">
        <v>290</v>
      </c>
      <c r="B292">
        <v>-0.7316166977783821</v>
      </c>
      <c r="C292">
        <v>143.37896365811</v>
      </c>
      <c r="D292">
        <v>36</v>
      </c>
      <c r="E292">
        <v>95.2</v>
      </c>
    </row>
    <row r="293" spans="1:5">
      <c r="A293" s="1">
        <v>291</v>
      </c>
      <c r="B293">
        <v>-0.7316166977783821</v>
      </c>
      <c r="C293">
        <v>143.37896365811</v>
      </c>
      <c r="D293">
        <v>36</v>
      </c>
      <c r="E293">
        <v>95.59999999999999</v>
      </c>
    </row>
    <row r="294" spans="1:5">
      <c r="A294" s="1">
        <v>292</v>
      </c>
      <c r="B294">
        <v>-0.7316166977783821</v>
      </c>
      <c r="C294">
        <v>143.37896365811</v>
      </c>
      <c r="D294">
        <v>36</v>
      </c>
      <c r="E294">
        <v>96</v>
      </c>
    </row>
    <row r="295" spans="1:5">
      <c r="A295" s="1">
        <v>293</v>
      </c>
      <c r="B295">
        <v>-0.7316166977783821</v>
      </c>
      <c r="C295">
        <v>143.37896365811</v>
      </c>
      <c r="D295">
        <v>36</v>
      </c>
      <c r="E295">
        <v>96.40000000000001</v>
      </c>
    </row>
    <row r="296" spans="1:5">
      <c r="A296" s="1">
        <v>294</v>
      </c>
      <c r="B296">
        <v>-0.7316166977783821</v>
      </c>
      <c r="C296">
        <v>143.37896365811</v>
      </c>
      <c r="D296">
        <v>36</v>
      </c>
      <c r="E296">
        <v>96.8</v>
      </c>
    </row>
    <row r="297" spans="1:5">
      <c r="A297" s="1">
        <v>295</v>
      </c>
      <c r="B297">
        <v>-0.7316166977783821</v>
      </c>
      <c r="C297">
        <v>143.37896365811</v>
      </c>
      <c r="D297">
        <v>36</v>
      </c>
      <c r="E297">
        <v>97.2</v>
      </c>
    </row>
    <row r="298" spans="1:5">
      <c r="A298" s="1">
        <v>296</v>
      </c>
      <c r="B298">
        <v>-0.7316166977783821</v>
      </c>
      <c r="C298">
        <v>143.37896365811</v>
      </c>
      <c r="D298">
        <v>36</v>
      </c>
      <c r="E298">
        <v>97.59999999999999</v>
      </c>
    </row>
    <row r="299" spans="1:5">
      <c r="A299" s="1">
        <v>297</v>
      </c>
      <c r="B299">
        <v>-0.7316166977783821</v>
      </c>
      <c r="C299">
        <v>143.37896365811</v>
      </c>
      <c r="D299">
        <v>36</v>
      </c>
      <c r="E299">
        <v>98</v>
      </c>
    </row>
    <row r="300" spans="1:5">
      <c r="A300" s="1">
        <v>298</v>
      </c>
      <c r="B300">
        <v>-0.7316166977783821</v>
      </c>
      <c r="C300">
        <v>143.37896365811</v>
      </c>
      <c r="D300">
        <v>36</v>
      </c>
      <c r="E300">
        <v>98.40000000000001</v>
      </c>
    </row>
    <row r="301" spans="1:5">
      <c r="A301" s="1">
        <v>299</v>
      </c>
      <c r="B301">
        <v>-0.7316166977783821</v>
      </c>
      <c r="C301">
        <v>143.37896365811</v>
      </c>
      <c r="D301">
        <v>36</v>
      </c>
      <c r="E301">
        <v>98.8</v>
      </c>
    </row>
    <row r="302" spans="1:5">
      <c r="A302" s="1">
        <v>300</v>
      </c>
      <c r="B302">
        <v>-0.7316166977783821</v>
      </c>
      <c r="C302">
        <v>143.37896365811</v>
      </c>
      <c r="D302">
        <v>36</v>
      </c>
      <c r="E302">
        <v>99.2</v>
      </c>
    </row>
    <row r="303" spans="1:5">
      <c r="A303" s="1">
        <v>301</v>
      </c>
      <c r="B303">
        <v>-0.7316166977783821</v>
      </c>
      <c r="C303">
        <v>143.37896365811</v>
      </c>
      <c r="D303">
        <v>36</v>
      </c>
      <c r="E303">
        <v>99.59999999999999</v>
      </c>
    </row>
    <row r="304" spans="1:5">
      <c r="A304" s="1">
        <v>302</v>
      </c>
      <c r="B304">
        <v>-0.7316166977783821</v>
      </c>
      <c r="C304">
        <v>143.37896365811</v>
      </c>
      <c r="D304">
        <v>36</v>
      </c>
      <c r="E304">
        <v>100</v>
      </c>
    </row>
    <row r="305" spans="1:5">
      <c r="A305" s="1">
        <v>303</v>
      </c>
      <c r="B305">
        <v>-0.7316166977783821</v>
      </c>
      <c r="C305">
        <v>143.37896365811</v>
      </c>
      <c r="D305">
        <v>36</v>
      </c>
      <c r="E305">
        <v>100.4</v>
      </c>
    </row>
    <row r="306" spans="1:5">
      <c r="A306" s="1">
        <v>304</v>
      </c>
      <c r="B306">
        <v>-0.7316166977783821</v>
      </c>
      <c r="C306">
        <v>143.37896365811</v>
      </c>
      <c r="D306">
        <v>36</v>
      </c>
      <c r="E306">
        <v>100.8</v>
      </c>
    </row>
    <row r="307" spans="1:5">
      <c r="A307" s="1">
        <v>305</v>
      </c>
      <c r="B307">
        <v>-0.7316166977783821</v>
      </c>
      <c r="C307">
        <v>143.37896365811</v>
      </c>
      <c r="D307">
        <v>36</v>
      </c>
      <c r="E307">
        <v>101.2</v>
      </c>
    </row>
    <row r="308" spans="1:5">
      <c r="A308" s="1">
        <v>306</v>
      </c>
      <c r="B308">
        <v>-0.7316166977783821</v>
      </c>
      <c r="C308">
        <v>143.37896365811</v>
      </c>
      <c r="D308">
        <v>36</v>
      </c>
      <c r="E308">
        <v>101.6</v>
      </c>
    </row>
    <row r="309" spans="1:5">
      <c r="A309" s="1">
        <v>307</v>
      </c>
      <c r="B309">
        <v>-0.7316166977783821</v>
      </c>
      <c r="C309">
        <v>143.37896365811</v>
      </c>
      <c r="D309">
        <v>36</v>
      </c>
      <c r="E309">
        <v>102</v>
      </c>
    </row>
    <row r="310" spans="1:5">
      <c r="A310" s="1">
        <v>308</v>
      </c>
      <c r="B310">
        <v>-0.7316166977783821</v>
      </c>
      <c r="C310">
        <v>143.37896365811</v>
      </c>
      <c r="D310">
        <v>36</v>
      </c>
      <c r="E310">
        <v>102.4</v>
      </c>
    </row>
    <row r="311" spans="1:5">
      <c r="A311" s="1">
        <v>309</v>
      </c>
      <c r="B311">
        <v>-0.7316166977783821</v>
      </c>
      <c r="C311">
        <v>143.37896365811</v>
      </c>
      <c r="D311">
        <v>36</v>
      </c>
      <c r="E311">
        <v>102.8</v>
      </c>
    </row>
    <row r="312" spans="1:5">
      <c r="A312" s="1">
        <v>310</v>
      </c>
      <c r="B312">
        <v>-0.7316166977783821</v>
      </c>
      <c r="C312">
        <v>143.37896365811</v>
      </c>
      <c r="D312">
        <v>36</v>
      </c>
      <c r="E312">
        <v>103.2</v>
      </c>
    </row>
    <row r="313" spans="1:5">
      <c r="A313" s="1">
        <v>311</v>
      </c>
      <c r="B313">
        <v>-0.7316166977783821</v>
      </c>
      <c r="C313">
        <v>143.37896365811</v>
      </c>
      <c r="D313">
        <v>36</v>
      </c>
      <c r="E313">
        <v>103.6</v>
      </c>
    </row>
    <row r="314" spans="1:5">
      <c r="A314" s="1">
        <v>312</v>
      </c>
      <c r="B314">
        <v>-0.7316166977783821</v>
      </c>
      <c r="C314">
        <v>143.37896365811</v>
      </c>
      <c r="D314">
        <v>36</v>
      </c>
      <c r="E314">
        <v>104</v>
      </c>
    </row>
    <row r="315" spans="1:5">
      <c r="A315" s="1">
        <v>313</v>
      </c>
      <c r="B315">
        <v>-0.7316166977783821</v>
      </c>
      <c r="C315">
        <v>143.37896365811</v>
      </c>
      <c r="D315">
        <v>36</v>
      </c>
      <c r="E315">
        <v>104.4</v>
      </c>
    </row>
    <row r="316" spans="1:5">
      <c r="A316" s="1">
        <v>314</v>
      </c>
      <c r="B316">
        <v>-0.7316166977783821</v>
      </c>
      <c r="C316">
        <v>143.37896365811</v>
      </c>
      <c r="D316">
        <v>36</v>
      </c>
      <c r="E316">
        <v>104.8</v>
      </c>
    </row>
    <row r="317" spans="1:5">
      <c r="A317" s="1">
        <v>315</v>
      </c>
      <c r="B317">
        <v>-0.7316166977783821</v>
      </c>
      <c r="C317">
        <v>143.37896365811</v>
      </c>
      <c r="D317">
        <v>36</v>
      </c>
      <c r="E317">
        <v>105.2</v>
      </c>
    </row>
    <row r="318" spans="1:5">
      <c r="A318" s="1">
        <v>316</v>
      </c>
      <c r="B318">
        <v>-0.7316166977783821</v>
      </c>
      <c r="C318">
        <v>143.37896365811</v>
      </c>
      <c r="D318">
        <v>36</v>
      </c>
      <c r="E318">
        <v>105.6</v>
      </c>
    </row>
    <row r="319" spans="1:5">
      <c r="A319" s="1">
        <v>317</v>
      </c>
      <c r="B319">
        <v>-0.7316166977783821</v>
      </c>
      <c r="C319">
        <v>143.37896365811</v>
      </c>
      <c r="D319">
        <v>36</v>
      </c>
      <c r="E319">
        <v>106</v>
      </c>
    </row>
    <row r="320" spans="1:5">
      <c r="A320" s="1">
        <v>318</v>
      </c>
      <c r="B320">
        <v>-0.7316166977783821</v>
      </c>
      <c r="C320">
        <v>143.37896365811</v>
      </c>
      <c r="D320">
        <v>36</v>
      </c>
      <c r="E320">
        <v>106.4</v>
      </c>
    </row>
    <row r="321" spans="1:5">
      <c r="A321" s="1">
        <v>319</v>
      </c>
      <c r="B321">
        <v>-0.7316166977783821</v>
      </c>
      <c r="C321">
        <v>143.37896365811</v>
      </c>
      <c r="D321">
        <v>36</v>
      </c>
      <c r="E321">
        <v>106.8</v>
      </c>
    </row>
    <row r="322" spans="1:5">
      <c r="A322" s="1">
        <v>320</v>
      </c>
      <c r="B322">
        <v>-0.7316166977783821</v>
      </c>
      <c r="C322">
        <v>143.37896365811</v>
      </c>
      <c r="D322">
        <v>36</v>
      </c>
      <c r="E322">
        <v>107.2</v>
      </c>
    </row>
    <row r="323" spans="1:5">
      <c r="A323" s="1">
        <v>321</v>
      </c>
      <c r="B323">
        <v>-0.7316166977783821</v>
      </c>
      <c r="C323">
        <v>143.37896365811</v>
      </c>
      <c r="D323">
        <v>36</v>
      </c>
      <c r="E323">
        <v>107.6</v>
      </c>
    </row>
    <row r="324" spans="1:5">
      <c r="A324" s="1">
        <v>322</v>
      </c>
      <c r="B324">
        <v>-0.7316166977783821</v>
      </c>
      <c r="C324">
        <v>143.37896365811</v>
      </c>
      <c r="D324">
        <v>36</v>
      </c>
      <c r="E324">
        <v>108</v>
      </c>
    </row>
    <row r="325" spans="1:5">
      <c r="A325" s="1">
        <v>323</v>
      </c>
      <c r="B325">
        <v>-0.7316166977783821</v>
      </c>
      <c r="C325">
        <v>143.37896365811</v>
      </c>
      <c r="D325">
        <v>36</v>
      </c>
      <c r="E325">
        <v>108.4</v>
      </c>
    </row>
    <row r="326" spans="1:5">
      <c r="A326" s="1">
        <v>324</v>
      </c>
      <c r="B326">
        <v>-0.7316166977783821</v>
      </c>
      <c r="C326">
        <v>143.37896365811</v>
      </c>
      <c r="D326">
        <v>36</v>
      </c>
      <c r="E326">
        <v>108.8</v>
      </c>
    </row>
    <row r="327" spans="1:5">
      <c r="A327" s="1">
        <v>325</v>
      </c>
      <c r="B327">
        <v>-0.7316166977783821</v>
      </c>
      <c r="C327">
        <v>143.37896365811</v>
      </c>
      <c r="D327">
        <v>36</v>
      </c>
      <c r="E327">
        <v>109.2</v>
      </c>
    </row>
    <row r="328" spans="1:5">
      <c r="A328" s="1">
        <v>326</v>
      </c>
      <c r="B328">
        <v>-0.7316166977783821</v>
      </c>
      <c r="C328">
        <v>143.37896365811</v>
      </c>
      <c r="D328">
        <v>36</v>
      </c>
      <c r="E328">
        <v>109.6</v>
      </c>
    </row>
    <row r="329" spans="1:5">
      <c r="A329" s="1">
        <v>327</v>
      </c>
      <c r="B329">
        <v>-0.7316166977783821</v>
      </c>
      <c r="C329">
        <v>143.37896365811</v>
      </c>
      <c r="D329">
        <v>36</v>
      </c>
      <c r="E329">
        <v>110</v>
      </c>
    </row>
    <row r="330" spans="1:5">
      <c r="A330" s="1">
        <v>328</v>
      </c>
      <c r="B330">
        <v>-0.7316166977783821</v>
      </c>
      <c r="C330">
        <v>143.37896365811</v>
      </c>
      <c r="D330">
        <v>36</v>
      </c>
      <c r="E330">
        <v>110.4</v>
      </c>
    </row>
    <row r="331" spans="1:5">
      <c r="A331" s="1">
        <v>329</v>
      </c>
      <c r="B331">
        <v>-0.7316166977783821</v>
      </c>
      <c r="C331">
        <v>143.37896365811</v>
      </c>
      <c r="D331">
        <v>36</v>
      </c>
      <c r="E331">
        <v>110.8</v>
      </c>
    </row>
    <row r="332" spans="1:5">
      <c r="A332" s="1">
        <v>330</v>
      </c>
      <c r="B332">
        <v>-0.7316166977783821</v>
      </c>
      <c r="C332">
        <v>143.37896365811</v>
      </c>
      <c r="D332">
        <v>36</v>
      </c>
      <c r="E332">
        <v>111.2</v>
      </c>
    </row>
    <row r="333" spans="1:5">
      <c r="A333" s="1">
        <v>331</v>
      </c>
      <c r="B333">
        <v>-0.7316166977783821</v>
      </c>
      <c r="C333">
        <v>143.37896365811</v>
      </c>
      <c r="D333">
        <v>36</v>
      </c>
      <c r="E333">
        <v>111.6</v>
      </c>
    </row>
    <row r="334" spans="1:5">
      <c r="A334" s="1">
        <v>332</v>
      </c>
      <c r="B334">
        <v>-0.7316166977783821</v>
      </c>
      <c r="C334">
        <v>143.37896365811</v>
      </c>
      <c r="D334">
        <v>36</v>
      </c>
      <c r="E334">
        <v>112</v>
      </c>
    </row>
    <row r="335" spans="1:5">
      <c r="A335" s="1">
        <v>333</v>
      </c>
      <c r="B335">
        <v>-0.7316166977783821</v>
      </c>
      <c r="C335">
        <v>143.37896365811</v>
      </c>
      <c r="D335">
        <v>36</v>
      </c>
      <c r="E335">
        <v>112.4</v>
      </c>
    </row>
    <row r="336" spans="1:5">
      <c r="A336" s="1">
        <v>334</v>
      </c>
      <c r="B336">
        <v>-0.7316166977783821</v>
      </c>
      <c r="C336">
        <v>143.37896365811</v>
      </c>
      <c r="D336">
        <v>36</v>
      </c>
      <c r="E336">
        <v>112.8</v>
      </c>
    </row>
    <row r="337" spans="1:5">
      <c r="A337" s="1">
        <v>335</v>
      </c>
      <c r="B337">
        <v>-0.7316166977783821</v>
      </c>
      <c r="C337">
        <v>143.37896365811</v>
      </c>
      <c r="D337">
        <v>36</v>
      </c>
      <c r="E337">
        <v>113.2</v>
      </c>
    </row>
    <row r="338" spans="1:5">
      <c r="A338" s="1">
        <v>336</v>
      </c>
      <c r="B338">
        <v>-0.7316166977783821</v>
      </c>
      <c r="C338">
        <v>143.37896365811</v>
      </c>
      <c r="D338">
        <v>36</v>
      </c>
      <c r="E338">
        <v>113.6</v>
      </c>
    </row>
    <row r="339" spans="1:5">
      <c r="A339" s="1">
        <v>337</v>
      </c>
      <c r="B339">
        <v>-0.7316166977783821</v>
      </c>
      <c r="C339">
        <v>143.37896365811</v>
      </c>
      <c r="D339">
        <v>36</v>
      </c>
      <c r="E339">
        <v>114</v>
      </c>
    </row>
    <row r="340" spans="1:5">
      <c r="A340" s="1">
        <v>338</v>
      </c>
      <c r="B340">
        <v>-0.7316166977783821</v>
      </c>
      <c r="C340">
        <v>143.37896365811</v>
      </c>
      <c r="D340">
        <v>36</v>
      </c>
      <c r="E340">
        <v>114.4</v>
      </c>
    </row>
    <row r="341" spans="1:5">
      <c r="A341" s="1">
        <v>339</v>
      </c>
      <c r="B341">
        <v>-0.7316166977783821</v>
      </c>
      <c r="C341">
        <v>143.37896365811</v>
      </c>
      <c r="D341">
        <v>36</v>
      </c>
      <c r="E341">
        <v>114.8</v>
      </c>
    </row>
    <row r="342" spans="1:5">
      <c r="A342" s="1">
        <v>340</v>
      </c>
      <c r="B342">
        <v>-0.7316166977783821</v>
      </c>
      <c r="C342">
        <v>143.37896365811</v>
      </c>
      <c r="D342">
        <v>36</v>
      </c>
      <c r="E342">
        <v>115.2</v>
      </c>
    </row>
    <row r="343" spans="1:5">
      <c r="A343" s="1">
        <v>341</v>
      </c>
      <c r="B343">
        <v>-0.7316166977783821</v>
      </c>
      <c r="C343">
        <v>143.37896365811</v>
      </c>
      <c r="D343">
        <v>36</v>
      </c>
      <c r="E343">
        <v>115.6</v>
      </c>
    </row>
    <row r="344" spans="1:5">
      <c r="A344" s="1">
        <v>342</v>
      </c>
      <c r="B344">
        <v>-0.7316166977783821</v>
      </c>
      <c r="C344">
        <v>143.37896365811</v>
      </c>
      <c r="D344">
        <v>36</v>
      </c>
      <c r="E344">
        <v>116</v>
      </c>
    </row>
    <row r="345" spans="1:5">
      <c r="A345" s="1">
        <v>343</v>
      </c>
      <c r="B345">
        <v>-0.7316166977783821</v>
      </c>
      <c r="C345">
        <v>143.37896365811</v>
      </c>
      <c r="D345">
        <v>36</v>
      </c>
      <c r="E345">
        <v>116.4</v>
      </c>
    </row>
    <row r="346" spans="1:5">
      <c r="A346" s="1">
        <v>344</v>
      </c>
      <c r="B346">
        <v>-0.7316166977783821</v>
      </c>
      <c r="C346">
        <v>143.37896365811</v>
      </c>
      <c r="D346">
        <v>36</v>
      </c>
      <c r="E346">
        <v>116.8</v>
      </c>
    </row>
    <row r="347" spans="1:5">
      <c r="A347" s="1">
        <v>345</v>
      </c>
      <c r="B347">
        <v>-0.7316166977783821</v>
      </c>
      <c r="C347">
        <v>143.37896365811</v>
      </c>
      <c r="D347">
        <v>36</v>
      </c>
      <c r="E347">
        <v>117.2</v>
      </c>
    </row>
    <row r="348" spans="1:5">
      <c r="A348" s="1">
        <v>346</v>
      </c>
      <c r="B348">
        <v>-0.7316166977783821</v>
      </c>
      <c r="C348">
        <v>143.37896365811</v>
      </c>
      <c r="D348">
        <v>36</v>
      </c>
      <c r="E348">
        <v>117.6</v>
      </c>
    </row>
    <row r="349" spans="1:5">
      <c r="A349" s="1">
        <v>347</v>
      </c>
      <c r="B349">
        <v>-0.7316166977783821</v>
      </c>
      <c r="C349">
        <v>143.37896365811</v>
      </c>
      <c r="D349">
        <v>36</v>
      </c>
      <c r="E349">
        <v>118</v>
      </c>
    </row>
    <row r="350" spans="1:5">
      <c r="A350" s="1">
        <v>348</v>
      </c>
      <c r="B350">
        <v>-0.7316166977783821</v>
      </c>
      <c r="C350">
        <v>143.37896365811</v>
      </c>
      <c r="D350">
        <v>36</v>
      </c>
      <c r="E350">
        <v>118.4</v>
      </c>
    </row>
    <row r="351" spans="1:5">
      <c r="A351" s="1">
        <v>349</v>
      </c>
      <c r="B351">
        <v>-0.7316166977783821</v>
      </c>
      <c r="C351">
        <v>143.37896365811</v>
      </c>
      <c r="D351">
        <v>36</v>
      </c>
      <c r="E351">
        <v>118.8</v>
      </c>
    </row>
    <row r="352" spans="1:5">
      <c r="A352" s="1">
        <v>350</v>
      </c>
      <c r="B352">
        <v>-0.7316166977783821</v>
      </c>
      <c r="C352">
        <v>143.37896365811</v>
      </c>
      <c r="D352">
        <v>36</v>
      </c>
      <c r="E352">
        <v>119.2</v>
      </c>
    </row>
    <row r="353" spans="1:5">
      <c r="A353" s="1">
        <v>351</v>
      </c>
      <c r="B353">
        <v>-0.7316166977783821</v>
      </c>
      <c r="C353">
        <v>143.37896365811</v>
      </c>
      <c r="D353">
        <v>36</v>
      </c>
      <c r="E353">
        <v>119.6</v>
      </c>
    </row>
    <row r="354" spans="1:5">
      <c r="A354" s="1">
        <v>352</v>
      </c>
      <c r="B354">
        <v>-0.7316166977783821</v>
      </c>
      <c r="C354">
        <v>143.37896365811</v>
      </c>
      <c r="D354">
        <v>36</v>
      </c>
      <c r="E354">
        <v>120</v>
      </c>
    </row>
    <row r="355" spans="1:5">
      <c r="A355" s="1">
        <v>353</v>
      </c>
      <c r="B355">
        <v>-0.7316166977783821</v>
      </c>
      <c r="C355">
        <v>143.37896365811</v>
      </c>
      <c r="D355">
        <v>36</v>
      </c>
      <c r="E355">
        <v>120.4</v>
      </c>
    </row>
    <row r="356" spans="1:5">
      <c r="A356" s="1">
        <v>354</v>
      </c>
      <c r="B356">
        <v>-0.7316166977783821</v>
      </c>
      <c r="C356">
        <v>143.37896365811</v>
      </c>
      <c r="D356">
        <v>36</v>
      </c>
      <c r="E356">
        <v>120.8</v>
      </c>
    </row>
    <row r="357" spans="1:5">
      <c r="A357" s="1">
        <v>355</v>
      </c>
      <c r="B357">
        <v>-0.7316166977783821</v>
      </c>
      <c r="C357">
        <v>143.37896365811</v>
      </c>
      <c r="D357">
        <v>36</v>
      </c>
      <c r="E357">
        <v>121.2</v>
      </c>
    </row>
    <row r="358" spans="1:5">
      <c r="A358" s="1">
        <v>356</v>
      </c>
      <c r="B358">
        <v>-0.7316166977783821</v>
      </c>
      <c r="C358">
        <v>143.37896365811</v>
      </c>
      <c r="D358">
        <v>36</v>
      </c>
      <c r="E358">
        <v>121.6</v>
      </c>
    </row>
    <row r="359" spans="1:5">
      <c r="A359" s="1">
        <v>357</v>
      </c>
      <c r="B359">
        <v>-0.7316166977783821</v>
      </c>
      <c r="C359">
        <v>143.37896365811</v>
      </c>
      <c r="D359">
        <v>36</v>
      </c>
      <c r="E359">
        <v>122</v>
      </c>
    </row>
    <row r="360" spans="1:5">
      <c r="A360" s="1">
        <v>358</v>
      </c>
      <c r="B360">
        <v>-0.7316166977783821</v>
      </c>
      <c r="C360">
        <v>143.37896365811</v>
      </c>
      <c r="D360">
        <v>36</v>
      </c>
      <c r="E360">
        <v>122.4</v>
      </c>
    </row>
    <row r="361" spans="1:5">
      <c r="A361" s="1">
        <v>359</v>
      </c>
      <c r="B361">
        <v>-0.7316166977783821</v>
      </c>
      <c r="C361">
        <v>143.37896365811</v>
      </c>
      <c r="D361">
        <v>36</v>
      </c>
      <c r="E361">
        <v>122.8</v>
      </c>
    </row>
    <row r="362" spans="1:5">
      <c r="A362" s="1">
        <v>360</v>
      </c>
      <c r="B362">
        <v>-0.7316166977783821</v>
      </c>
      <c r="C362">
        <v>143.37896365811</v>
      </c>
      <c r="D362">
        <v>36</v>
      </c>
      <c r="E362">
        <v>123.2</v>
      </c>
    </row>
    <row r="363" spans="1:5">
      <c r="A363" s="1">
        <v>361</v>
      </c>
      <c r="B363">
        <v>-0.7316166977783821</v>
      </c>
      <c r="C363">
        <v>143.37896365811</v>
      </c>
      <c r="D363">
        <v>36</v>
      </c>
      <c r="E363">
        <v>123.6</v>
      </c>
    </row>
    <row r="364" spans="1:5">
      <c r="A364" s="1">
        <v>362</v>
      </c>
      <c r="B364">
        <v>-0.7316166977783821</v>
      </c>
      <c r="C364">
        <v>143.37896365811</v>
      </c>
      <c r="D364">
        <v>36</v>
      </c>
      <c r="E364">
        <v>124</v>
      </c>
    </row>
    <row r="365" spans="1:5">
      <c r="A365" s="1">
        <v>363</v>
      </c>
      <c r="B365">
        <v>-0.7316166977783821</v>
      </c>
      <c r="C365">
        <v>143.37896365811</v>
      </c>
      <c r="D365">
        <v>36</v>
      </c>
      <c r="E365">
        <v>124.4</v>
      </c>
    </row>
    <row r="366" spans="1:5">
      <c r="A366" s="1">
        <v>364</v>
      </c>
      <c r="B366">
        <v>-0.7316166977783821</v>
      </c>
      <c r="C366">
        <v>143.37896365811</v>
      </c>
      <c r="D366">
        <v>35.996</v>
      </c>
      <c r="E366">
        <v>124.4</v>
      </c>
    </row>
    <row r="367" spans="1:5">
      <c r="A367" s="1">
        <v>365</v>
      </c>
      <c r="B367">
        <v>-0.7316166977783821</v>
      </c>
      <c r="C367">
        <v>143.37896365811</v>
      </c>
      <c r="D367">
        <v>35.984</v>
      </c>
      <c r="E367">
        <v>124.7998</v>
      </c>
    </row>
    <row r="368" spans="1:5">
      <c r="A368" s="1">
        <v>366</v>
      </c>
      <c r="B368">
        <v>-0.7316166977783821</v>
      </c>
      <c r="C368">
        <v>143.37896365811</v>
      </c>
      <c r="D368">
        <v>35.964</v>
      </c>
      <c r="E368">
        <v>125.1993</v>
      </c>
    </row>
    <row r="369" spans="1:5">
      <c r="A369" s="1">
        <v>367</v>
      </c>
      <c r="B369">
        <v>-0.7316166977783821</v>
      </c>
      <c r="C369">
        <v>143.37896365811</v>
      </c>
      <c r="D369">
        <v>35.936</v>
      </c>
      <c r="E369">
        <v>125.5983</v>
      </c>
    </row>
    <row r="370" spans="1:5">
      <c r="A370" s="1">
        <v>368</v>
      </c>
      <c r="B370">
        <v>-0.7316166977783821</v>
      </c>
      <c r="C370">
        <v>143.37896365811</v>
      </c>
      <c r="D370">
        <v>35.9001</v>
      </c>
      <c r="E370">
        <v>125.9967</v>
      </c>
    </row>
    <row r="371" spans="1:5">
      <c r="A371" s="1">
        <v>369</v>
      </c>
      <c r="B371">
        <v>-0.7316166977783821</v>
      </c>
      <c r="C371">
        <v>143.37896365811</v>
      </c>
      <c r="D371">
        <v>35.8562</v>
      </c>
      <c r="E371">
        <v>126.3942</v>
      </c>
    </row>
    <row r="372" spans="1:5">
      <c r="A372" s="1">
        <v>370</v>
      </c>
      <c r="B372">
        <v>-0.7316166977783821</v>
      </c>
      <c r="C372">
        <v>143.37896365811</v>
      </c>
      <c r="D372">
        <v>35.8043</v>
      </c>
      <c r="E372">
        <v>126.7909</v>
      </c>
    </row>
    <row r="373" spans="1:5">
      <c r="A373" s="1">
        <v>371</v>
      </c>
      <c r="B373">
        <v>-0.7316166977783821</v>
      </c>
      <c r="C373">
        <v>143.37896365811</v>
      </c>
      <c r="D373">
        <v>35.7445</v>
      </c>
      <c r="E373">
        <v>127.1864</v>
      </c>
    </row>
    <row r="374" spans="1:5">
      <c r="A374" s="1">
        <v>372</v>
      </c>
      <c r="B374">
        <v>-0.7316166977783821</v>
      </c>
      <c r="C374">
        <v>143.37896365811</v>
      </c>
      <c r="D374">
        <v>35.6769</v>
      </c>
      <c r="E374">
        <v>127.5806</v>
      </c>
    </row>
    <row r="375" spans="1:5">
      <c r="A375" s="1">
        <v>373</v>
      </c>
      <c r="B375">
        <v>-0.7316166977783821</v>
      </c>
      <c r="C375">
        <v>143.37896365811</v>
      </c>
      <c r="D375">
        <v>35.6013</v>
      </c>
      <c r="E375">
        <v>127.9734</v>
      </c>
    </row>
    <row r="376" spans="1:5">
      <c r="A376" s="1">
        <v>374</v>
      </c>
      <c r="B376">
        <v>-0.7316166977783821</v>
      </c>
      <c r="C376">
        <v>143.37896365811</v>
      </c>
      <c r="D376">
        <v>35.5179</v>
      </c>
      <c r="E376">
        <v>128.3646</v>
      </c>
    </row>
    <row r="377" spans="1:5">
      <c r="A377" s="1">
        <v>375</v>
      </c>
      <c r="B377">
        <v>-0.7316166977783821</v>
      </c>
      <c r="C377">
        <v>143.37896365811</v>
      </c>
      <c r="D377">
        <v>35.4268</v>
      </c>
      <c r="E377">
        <v>128.7541</v>
      </c>
    </row>
    <row r="378" spans="1:5">
      <c r="A378" s="1">
        <v>376</v>
      </c>
      <c r="B378">
        <v>-0.7316166977783821</v>
      </c>
      <c r="C378">
        <v>143.37896365811</v>
      </c>
      <c r="D378">
        <v>35.3278</v>
      </c>
      <c r="E378">
        <v>129.1416</v>
      </c>
    </row>
    <row r="379" spans="1:5">
      <c r="A379" s="1">
        <v>377</v>
      </c>
      <c r="B379">
        <v>-0.7316166977783821</v>
      </c>
      <c r="C379">
        <v>143.37896365811</v>
      </c>
      <c r="D379">
        <v>35.2211</v>
      </c>
      <c r="E379">
        <v>129.5271</v>
      </c>
    </row>
    <row r="380" spans="1:5">
      <c r="A380" s="1">
        <v>378</v>
      </c>
      <c r="B380">
        <v>-0.7316166977783821</v>
      </c>
      <c r="C380">
        <v>143.37896365811</v>
      </c>
      <c r="D380">
        <v>35.1067</v>
      </c>
      <c r="E380">
        <v>129.9104</v>
      </c>
    </row>
    <row r="381" spans="1:5">
      <c r="A381" s="1">
        <v>379</v>
      </c>
      <c r="B381">
        <v>-0.7316166977783821</v>
      </c>
      <c r="C381">
        <v>143.37896365811</v>
      </c>
      <c r="D381">
        <v>34.9847</v>
      </c>
      <c r="E381">
        <v>130.2913</v>
      </c>
    </row>
    <row r="382" spans="1:5">
      <c r="A382" s="1">
        <v>380</v>
      </c>
      <c r="B382">
        <v>-0.7316166977783821</v>
      </c>
      <c r="C382">
        <v>143.37896365811</v>
      </c>
      <c r="D382">
        <v>34.8551</v>
      </c>
      <c r="E382">
        <v>130.6697</v>
      </c>
    </row>
    <row r="383" spans="1:5">
      <c r="A383" s="1">
        <v>381</v>
      </c>
      <c r="B383">
        <v>-0.7316166977783821</v>
      </c>
      <c r="C383">
        <v>143.37896365811</v>
      </c>
      <c r="D383">
        <v>34.7179</v>
      </c>
      <c r="E383">
        <v>131.0455</v>
      </c>
    </row>
    <row r="384" spans="1:5">
      <c r="A384" s="1">
        <v>382</v>
      </c>
      <c r="B384">
        <v>-0.7316166977783821</v>
      </c>
      <c r="C384">
        <v>143.37896365811</v>
      </c>
      <c r="D384">
        <v>34.5733</v>
      </c>
      <c r="E384">
        <v>131.4184</v>
      </c>
    </row>
    <row r="385" spans="1:5">
      <c r="A385" s="1">
        <v>383</v>
      </c>
      <c r="B385">
        <v>-0.7316166977783821</v>
      </c>
      <c r="C385">
        <v>143.37896365811</v>
      </c>
      <c r="D385">
        <v>34.4212</v>
      </c>
      <c r="E385">
        <v>131.7884</v>
      </c>
    </row>
    <row r="386" spans="1:5">
      <c r="A386" s="1">
        <v>384</v>
      </c>
      <c r="B386">
        <v>-0.7316166977783821</v>
      </c>
      <c r="C386">
        <v>143.37896365811</v>
      </c>
      <c r="D386">
        <v>34.2618</v>
      </c>
      <c r="E386">
        <v>132.1552</v>
      </c>
    </row>
    <row r="387" spans="1:5">
      <c r="A387" s="1">
        <v>385</v>
      </c>
      <c r="B387">
        <v>-0.7316166977783821</v>
      </c>
      <c r="C387">
        <v>143.37896365811</v>
      </c>
      <c r="D387">
        <v>34.095</v>
      </c>
      <c r="E387">
        <v>132.5188</v>
      </c>
    </row>
    <row r="388" spans="1:5">
      <c r="A388" s="1">
        <v>386</v>
      </c>
      <c r="B388">
        <v>-0.7316166977783821</v>
      </c>
      <c r="C388">
        <v>143.37896365811</v>
      </c>
      <c r="D388">
        <v>33.921</v>
      </c>
      <c r="E388">
        <v>132.879</v>
      </c>
    </row>
    <row r="389" spans="1:5">
      <c r="A389" s="1">
        <v>387</v>
      </c>
      <c r="B389">
        <v>-0.7316166977783821</v>
      </c>
      <c r="C389">
        <v>143.37896365811</v>
      </c>
      <c r="D389">
        <v>33.7399</v>
      </c>
      <c r="E389">
        <v>133.2356</v>
      </c>
    </row>
    <row r="390" spans="1:5">
      <c r="A390" s="1">
        <v>388</v>
      </c>
      <c r="B390">
        <v>-0.7316166977783821</v>
      </c>
      <c r="C390">
        <v>143.37896365811</v>
      </c>
      <c r="D390">
        <v>33.5517</v>
      </c>
      <c r="E390">
        <v>133.5885</v>
      </c>
    </row>
    <row r="391" spans="1:5">
      <c r="A391" s="1">
        <v>389</v>
      </c>
      <c r="B391">
        <v>-0.7316166977783821</v>
      </c>
      <c r="C391">
        <v>143.37896365811</v>
      </c>
      <c r="D391">
        <v>33.3564</v>
      </c>
      <c r="E391">
        <v>133.9376</v>
      </c>
    </row>
    <row r="392" spans="1:5">
      <c r="A392" s="1">
        <v>390</v>
      </c>
      <c r="B392">
        <v>-0.7316166977783821</v>
      </c>
      <c r="C392">
        <v>143.37896365811</v>
      </c>
      <c r="D392">
        <v>33.1542</v>
      </c>
      <c r="E392">
        <v>134.2827</v>
      </c>
    </row>
    <row r="393" spans="1:5">
      <c r="A393" s="1">
        <v>391</v>
      </c>
      <c r="B393">
        <v>-0.7316166977783821</v>
      </c>
      <c r="C393">
        <v>143.37896365811</v>
      </c>
      <c r="D393">
        <v>32.9451</v>
      </c>
      <c r="E393">
        <v>134.6237</v>
      </c>
    </row>
    <row r="394" spans="1:5">
      <c r="A394" s="1">
        <v>392</v>
      </c>
      <c r="B394">
        <v>-0.7316166977783821</v>
      </c>
      <c r="C394">
        <v>143.37896365811</v>
      </c>
      <c r="D394">
        <v>32.7293</v>
      </c>
      <c r="E394">
        <v>134.9605</v>
      </c>
    </row>
    <row r="395" spans="1:5">
      <c r="A395" s="1">
        <v>393</v>
      </c>
      <c r="B395">
        <v>-0.7316166977783821</v>
      </c>
      <c r="C395">
        <v>143.37896365811</v>
      </c>
      <c r="D395">
        <v>32.5067</v>
      </c>
      <c r="E395">
        <v>135.2928</v>
      </c>
    </row>
    <row r="396" spans="1:5">
      <c r="A396" s="1">
        <v>394</v>
      </c>
      <c r="B396">
        <v>-0.7316166977783821</v>
      </c>
      <c r="C396">
        <v>143.37896365811</v>
      </c>
      <c r="D396">
        <v>32.2776</v>
      </c>
      <c r="E396">
        <v>135.6207</v>
      </c>
    </row>
    <row r="397" spans="1:5">
      <c r="A397" s="1">
        <v>395</v>
      </c>
      <c r="B397">
        <v>-0.7316166977783821</v>
      </c>
      <c r="C397">
        <v>143.37896365811</v>
      </c>
      <c r="D397">
        <v>32.0419</v>
      </c>
      <c r="E397">
        <v>135.9439</v>
      </c>
    </row>
    <row r="398" spans="1:5">
      <c r="A398" s="1">
        <v>396</v>
      </c>
      <c r="B398">
        <v>-0.7316166977783821</v>
      </c>
      <c r="C398">
        <v>143.37896365811</v>
      </c>
      <c r="D398">
        <v>31.7998</v>
      </c>
      <c r="E398">
        <v>136.2623</v>
      </c>
    </row>
    <row r="399" spans="1:5">
      <c r="A399" s="1">
        <v>397</v>
      </c>
      <c r="B399">
        <v>-0.7316166977783821</v>
      </c>
      <c r="C399">
        <v>143.37896365811</v>
      </c>
      <c r="D399">
        <v>31.5515</v>
      </c>
      <c r="E399">
        <v>136.5759</v>
      </c>
    </row>
    <row r="400" spans="1:5">
      <c r="A400" s="1">
        <v>398</v>
      </c>
      <c r="B400">
        <v>-0.7316166977783821</v>
      </c>
      <c r="C400">
        <v>143.37896365811</v>
      </c>
      <c r="D400">
        <v>31.2968</v>
      </c>
      <c r="E400">
        <v>136.8844</v>
      </c>
    </row>
    <row r="401" spans="1:5">
      <c r="A401" s="1">
        <v>399</v>
      </c>
      <c r="B401">
        <v>-0.7316166977783821</v>
      </c>
      <c r="C401">
        <v>143.37896365811</v>
      </c>
      <c r="D401">
        <v>31.0361</v>
      </c>
      <c r="E401">
        <v>137.1877</v>
      </c>
    </row>
    <row r="402" spans="1:5">
      <c r="A402" s="1">
        <v>400</v>
      </c>
      <c r="B402">
        <v>-0.7316166977783821</v>
      </c>
      <c r="C402">
        <v>143.37896365811</v>
      </c>
      <c r="D402">
        <v>30.7694</v>
      </c>
      <c r="E402">
        <v>137.4858</v>
      </c>
    </row>
    <row r="403" spans="1:5">
      <c r="A403" s="1">
        <v>401</v>
      </c>
      <c r="B403">
        <v>-0.7316166977783821</v>
      </c>
      <c r="C403">
        <v>143.37896365811</v>
      </c>
      <c r="D403">
        <v>30.4967</v>
      </c>
      <c r="E403">
        <v>137.7784</v>
      </c>
    </row>
    <row r="404" spans="1:5">
      <c r="A404" s="1">
        <v>402</v>
      </c>
      <c r="B404">
        <v>-0.7316166977783821</v>
      </c>
      <c r="C404">
        <v>143.37896365811</v>
      </c>
      <c r="D404">
        <v>30.2183</v>
      </c>
      <c r="E404">
        <v>138.0656</v>
      </c>
    </row>
    <row r="405" spans="1:5">
      <c r="A405" s="1">
        <v>403</v>
      </c>
      <c r="B405">
        <v>-0.7316166977783821</v>
      </c>
      <c r="C405">
        <v>143.37896365811</v>
      </c>
      <c r="D405">
        <v>29.9341</v>
      </c>
      <c r="E405">
        <v>138.3471</v>
      </c>
    </row>
    <row r="406" spans="1:5">
      <c r="A406" s="1">
        <v>404</v>
      </c>
      <c r="B406">
        <v>-0.7316166977783821</v>
      </c>
      <c r="C406">
        <v>143.37896365811</v>
      </c>
      <c r="D406">
        <v>29.6444</v>
      </c>
      <c r="E406">
        <v>138.6229</v>
      </c>
    </row>
    <row r="407" spans="1:5">
      <c r="A407" s="1">
        <v>405</v>
      </c>
      <c r="B407">
        <v>-0.7316166977783821</v>
      </c>
      <c r="C407">
        <v>143.37896365811</v>
      </c>
      <c r="D407">
        <v>29.3493</v>
      </c>
      <c r="E407">
        <v>138.8929</v>
      </c>
    </row>
    <row r="408" spans="1:5">
      <c r="A408" s="1">
        <v>406</v>
      </c>
      <c r="B408">
        <v>-0.7316166977783821</v>
      </c>
      <c r="C408">
        <v>143.37896365811</v>
      </c>
      <c r="D408">
        <v>29.0487</v>
      </c>
      <c r="E408">
        <v>139.1569</v>
      </c>
    </row>
    <row r="409" spans="1:5">
      <c r="A409" s="1">
        <v>407</v>
      </c>
      <c r="B409">
        <v>-0.7316166977783821</v>
      </c>
      <c r="C409">
        <v>143.37896365811</v>
      </c>
      <c r="D409">
        <v>28.743</v>
      </c>
      <c r="E409">
        <v>139.4148</v>
      </c>
    </row>
    <row r="410" spans="1:5">
      <c r="A410" s="1">
        <v>408</v>
      </c>
      <c r="B410">
        <v>-0.7316166977783821</v>
      </c>
      <c r="C410">
        <v>143.37896365811</v>
      </c>
      <c r="D410">
        <v>28.4322</v>
      </c>
      <c r="E410">
        <v>139.6665</v>
      </c>
    </row>
    <row r="411" spans="1:5">
      <c r="A411" s="1">
        <v>409</v>
      </c>
      <c r="B411">
        <v>-0.7316166977783821</v>
      </c>
      <c r="C411">
        <v>143.37896365811</v>
      </c>
      <c r="D411">
        <v>28.1164</v>
      </c>
      <c r="E411">
        <v>139.912</v>
      </c>
    </row>
    <row r="412" spans="1:5">
      <c r="A412" s="1">
        <v>410</v>
      </c>
      <c r="B412">
        <v>-0.7316166977783821</v>
      </c>
      <c r="C412">
        <v>143.37896365811</v>
      </c>
      <c r="D412">
        <v>27.7958</v>
      </c>
      <c r="E412">
        <v>140.1512</v>
      </c>
    </row>
    <row r="413" spans="1:5">
      <c r="A413" s="1">
        <v>411</v>
      </c>
      <c r="B413">
        <v>-0.7316166977783821</v>
      </c>
      <c r="C413">
        <v>143.37896365811</v>
      </c>
      <c r="D413">
        <v>27.4704</v>
      </c>
      <c r="E413">
        <v>140.3838</v>
      </c>
    </row>
    <row r="414" spans="1:5">
      <c r="A414" s="1">
        <v>412</v>
      </c>
      <c r="B414">
        <v>-0.7316166977783821</v>
      </c>
      <c r="C414">
        <v>143.37896365811</v>
      </c>
      <c r="D414">
        <v>27.1405</v>
      </c>
      <c r="E414">
        <v>140.6099</v>
      </c>
    </row>
    <row r="415" spans="1:5">
      <c r="A415" s="1">
        <v>413</v>
      </c>
      <c r="B415">
        <v>-0.7316166977783821</v>
      </c>
      <c r="C415">
        <v>143.37896365811</v>
      </c>
      <c r="D415">
        <v>26.806</v>
      </c>
      <c r="E415">
        <v>140.8294</v>
      </c>
    </row>
    <row r="416" spans="1:5">
      <c r="A416" s="1">
        <v>414</v>
      </c>
      <c r="B416">
        <v>-0.7316166977783821</v>
      </c>
      <c r="C416">
        <v>143.37896365811</v>
      </c>
      <c r="D416">
        <v>26.4673</v>
      </c>
      <c r="E416">
        <v>141.0422</v>
      </c>
    </row>
    <row r="417" spans="1:5">
      <c r="A417" s="1">
        <v>415</v>
      </c>
      <c r="B417">
        <v>-0.7316166977783821</v>
      </c>
      <c r="C417">
        <v>143.37896365811</v>
      </c>
      <c r="D417">
        <v>26.1244</v>
      </c>
      <c r="E417">
        <v>141.2481</v>
      </c>
    </row>
    <row r="418" spans="1:5">
      <c r="A418" s="1">
        <v>416</v>
      </c>
      <c r="B418">
        <v>-0.7316166977783821</v>
      </c>
      <c r="C418">
        <v>143.37896365811</v>
      </c>
      <c r="D418">
        <v>25.7774</v>
      </c>
      <c r="E418">
        <v>141.4471</v>
      </c>
    </row>
    <row r="419" spans="1:5">
      <c r="A419" s="1">
        <v>417</v>
      </c>
      <c r="B419">
        <v>-0.7316166977783821</v>
      </c>
      <c r="C419">
        <v>143.37896365811</v>
      </c>
      <c r="D419">
        <v>25.4266</v>
      </c>
      <c r="E419">
        <v>141.6392</v>
      </c>
    </row>
    <row r="420" spans="1:5">
      <c r="A420" s="1">
        <v>418</v>
      </c>
      <c r="B420">
        <v>-0.7316166977783821</v>
      </c>
      <c r="C420">
        <v>143.37896365811</v>
      </c>
      <c r="D420">
        <v>25.0719</v>
      </c>
      <c r="E420">
        <v>141.8241</v>
      </c>
    </row>
    <row r="421" spans="1:5">
      <c r="A421" s="1">
        <v>419</v>
      </c>
      <c r="B421">
        <v>-0.7316166977783821</v>
      </c>
      <c r="C421">
        <v>143.37896365811</v>
      </c>
      <c r="D421">
        <v>24.7136</v>
      </c>
      <c r="E421">
        <v>142.002</v>
      </c>
    </row>
    <row r="422" spans="1:5">
      <c r="A422" s="1">
        <v>420</v>
      </c>
      <c r="B422">
        <v>-0.7316166977783821</v>
      </c>
      <c r="C422">
        <v>143.37896365811</v>
      </c>
      <c r="D422">
        <v>24.3519</v>
      </c>
      <c r="E422">
        <v>142.1727</v>
      </c>
    </row>
    <row r="423" spans="1:5">
      <c r="A423" s="1">
        <v>421</v>
      </c>
      <c r="B423">
        <v>-0.7316166977783821</v>
      </c>
      <c r="C423">
        <v>143.37896365811</v>
      </c>
      <c r="D423">
        <v>23.9868</v>
      </c>
      <c r="E423">
        <v>142.3361</v>
      </c>
    </row>
    <row r="424" spans="1:5">
      <c r="A424" s="1">
        <v>422</v>
      </c>
      <c r="B424">
        <v>-0.7316166977783821</v>
      </c>
      <c r="C424">
        <v>143.37896365811</v>
      </c>
      <c r="D424">
        <v>23.6185</v>
      </c>
      <c r="E424">
        <v>142.4921</v>
      </c>
    </row>
    <row r="425" spans="1:5">
      <c r="A425" s="1">
        <v>423</v>
      </c>
      <c r="B425">
        <v>-0.7316166977783821</v>
      </c>
      <c r="C425">
        <v>143.37896365811</v>
      </c>
      <c r="D425">
        <v>23.2472</v>
      </c>
      <c r="E425">
        <v>142.6408</v>
      </c>
    </row>
    <row r="426" spans="1:5">
      <c r="A426" s="1">
        <v>424</v>
      </c>
      <c r="B426">
        <v>-0.7316166977783821</v>
      </c>
      <c r="C426">
        <v>143.37896365811</v>
      </c>
      <c r="D426">
        <v>22.8729</v>
      </c>
      <c r="E426">
        <v>142.782</v>
      </c>
    </row>
    <row r="427" spans="1:5">
      <c r="A427" s="1">
        <v>425</v>
      </c>
      <c r="B427">
        <v>-0.7316166977783821</v>
      </c>
      <c r="C427">
        <v>143.37896365811</v>
      </c>
      <c r="D427">
        <v>22.4959</v>
      </c>
      <c r="E427">
        <v>142.9157</v>
      </c>
    </row>
    <row r="428" spans="1:5">
      <c r="A428" s="1">
        <v>426</v>
      </c>
      <c r="B428">
        <v>-0.7316166977783821</v>
      </c>
      <c r="C428">
        <v>143.37896365811</v>
      </c>
      <c r="D428">
        <v>22.1163</v>
      </c>
      <c r="E428">
        <v>143.0418</v>
      </c>
    </row>
    <row r="429" spans="1:5">
      <c r="A429" s="1">
        <v>427</v>
      </c>
      <c r="B429">
        <v>-0.7316166977783821</v>
      </c>
      <c r="C429">
        <v>143.37896365811</v>
      </c>
      <c r="D429">
        <v>21.7343</v>
      </c>
      <c r="E429">
        <v>143.1603</v>
      </c>
    </row>
    <row r="430" spans="1:5">
      <c r="A430" s="1">
        <v>428</v>
      </c>
      <c r="B430">
        <v>-0.7316166977783821</v>
      </c>
      <c r="C430">
        <v>143.37896365811</v>
      </c>
      <c r="D430">
        <v>21.35</v>
      </c>
      <c r="E430">
        <v>143.2712</v>
      </c>
    </row>
    <row r="431" spans="1:5">
      <c r="A431" s="1">
        <v>429</v>
      </c>
      <c r="B431">
        <v>-0.7316166977783821</v>
      </c>
      <c r="C431">
        <v>143.37896365811</v>
      </c>
      <c r="D431">
        <v>20.9635</v>
      </c>
      <c r="E431">
        <v>143.3743</v>
      </c>
    </row>
    <row r="432" spans="1:5">
      <c r="A432" s="1">
        <v>430</v>
      </c>
      <c r="B432">
        <v>-0.7316166977783821</v>
      </c>
      <c r="C432">
        <v>143.37896365811</v>
      </c>
      <c r="D432">
        <v>20.5751</v>
      </c>
      <c r="E432">
        <v>143.4697</v>
      </c>
    </row>
    <row r="433" spans="1:5">
      <c r="A433" s="1">
        <v>431</v>
      </c>
      <c r="B433">
        <v>-0.7316166977783821</v>
      </c>
      <c r="C433">
        <v>143.37896365811</v>
      </c>
      <c r="D433">
        <v>20.1848</v>
      </c>
      <c r="E433">
        <v>143.5573</v>
      </c>
    </row>
    <row r="434" spans="1:5">
      <c r="A434" s="1">
        <v>432</v>
      </c>
      <c r="B434">
        <v>-0.7316166977783821</v>
      </c>
      <c r="C434">
        <v>143.37896365811</v>
      </c>
      <c r="D434">
        <v>19.7928</v>
      </c>
      <c r="E434">
        <v>143.6371</v>
      </c>
    </row>
    <row r="435" spans="1:5">
      <c r="A435" s="1">
        <v>433</v>
      </c>
      <c r="B435">
        <v>-0.7316166977783821</v>
      </c>
      <c r="C435">
        <v>143.37896365811</v>
      </c>
      <c r="D435">
        <v>19.3993</v>
      </c>
      <c r="E435">
        <v>143.709</v>
      </c>
    </row>
    <row r="436" spans="1:5">
      <c r="A436" s="1">
        <v>434</v>
      </c>
      <c r="B436">
        <v>-0.7316166977783821</v>
      </c>
      <c r="C436">
        <v>143.37896365811</v>
      </c>
      <c r="D436">
        <v>19.0045</v>
      </c>
      <c r="E436">
        <v>143.773</v>
      </c>
    </row>
    <row r="437" spans="1:5">
      <c r="A437" s="1">
        <v>435</v>
      </c>
      <c r="B437">
        <v>-0.7316166977783821</v>
      </c>
      <c r="C437">
        <v>143.37896365811</v>
      </c>
      <c r="D437">
        <v>18.6085</v>
      </c>
      <c r="E437">
        <v>143.8292</v>
      </c>
    </row>
    <row r="438" spans="1:5">
      <c r="A438" s="1">
        <v>436</v>
      </c>
      <c r="B438">
        <v>-0.7316166977783821</v>
      </c>
      <c r="C438">
        <v>143.37896365811</v>
      </c>
      <c r="D438">
        <v>18.2114</v>
      </c>
      <c r="E438">
        <v>143.8774</v>
      </c>
    </row>
    <row r="439" spans="1:5">
      <c r="A439" s="1">
        <v>437</v>
      </c>
      <c r="B439">
        <v>-0.7316166977783821</v>
      </c>
      <c r="C439">
        <v>143.37896365811</v>
      </c>
      <c r="D439">
        <v>17.8134</v>
      </c>
      <c r="E439">
        <v>143.9176</v>
      </c>
    </row>
    <row r="440" spans="1:5">
      <c r="A440" s="1">
        <v>438</v>
      </c>
      <c r="B440">
        <v>-0.7316166977783821</v>
      </c>
      <c r="C440">
        <v>143.37896365811</v>
      </c>
      <c r="D440">
        <v>17.4147</v>
      </c>
      <c r="E440">
        <v>143.9499</v>
      </c>
    </row>
    <row r="441" spans="1:5">
      <c r="A441" s="1">
        <v>439</v>
      </c>
      <c r="B441">
        <v>-0.7316166977783821</v>
      </c>
      <c r="C441">
        <v>143.37896365811</v>
      </c>
      <c r="D441">
        <v>17.0155</v>
      </c>
      <c r="E441">
        <v>143.9742</v>
      </c>
    </row>
    <row r="442" spans="1:5">
      <c r="A442" s="1">
        <v>440</v>
      </c>
      <c r="B442">
        <v>-0.7316166977783821</v>
      </c>
      <c r="C442">
        <v>143.37896365811</v>
      </c>
      <c r="D442">
        <v>16.6158</v>
      </c>
      <c r="E442">
        <v>143.9905</v>
      </c>
    </row>
    <row r="443" spans="1:5">
      <c r="A443" s="1">
        <v>441</v>
      </c>
      <c r="B443">
        <v>-0.7316166977783821</v>
      </c>
      <c r="C443">
        <v>143.37896365811</v>
      </c>
      <c r="D443">
        <v>16.2159</v>
      </c>
      <c r="E443">
        <v>143.9988</v>
      </c>
    </row>
    <row r="444" spans="1:5">
      <c r="A444" s="1">
        <v>442</v>
      </c>
      <c r="B444">
        <v>-0.7316166977783821</v>
      </c>
      <c r="C444">
        <v>143.37896365811</v>
      </c>
      <c r="D444">
        <v>15.8159</v>
      </c>
      <c r="E444">
        <v>143.9992</v>
      </c>
    </row>
    <row r="445" spans="1:5">
      <c r="A445" s="1">
        <v>443</v>
      </c>
      <c r="B445">
        <v>-0.7316166977783821</v>
      </c>
      <c r="C445">
        <v>143.37896365811</v>
      </c>
      <c r="D445">
        <v>16</v>
      </c>
      <c r="E445">
        <v>144</v>
      </c>
    </row>
    <row r="446" spans="1:5">
      <c r="A446" s="1">
        <v>444</v>
      </c>
      <c r="B446">
        <v>-0.7316166977783821</v>
      </c>
      <c r="C446">
        <v>143.37896365811</v>
      </c>
      <c r="D446">
        <v>15.6</v>
      </c>
      <c r="E446">
        <v>144</v>
      </c>
    </row>
    <row r="447" spans="1:5">
      <c r="A447" s="1">
        <v>445</v>
      </c>
      <c r="B447">
        <v>-0.7316166977783821</v>
      </c>
      <c r="C447">
        <v>143.37896365811</v>
      </c>
      <c r="D447">
        <v>15.2</v>
      </c>
      <c r="E447">
        <v>144</v>
      </c>
    </row>
    <row r="448" spans="1:5">
      <c r="A448" s="1">
        <v>446</v>
      </c>
      <c r="B448">
        <v>-0.7316166977783821</v>
      </c>
      <c r="C448">
        <v>143.37896365811</v>
      </c>
      <c r="D448">
        <v>14.8</v>
      </c>
      <c r="E448">
        <v>144</v>
      </c>
    </row>
    <row r="449" spans="1:5">
      <c r="A449" s="1">
        <v>447</v>
      </c>
      <c r="B449">
        <v>-0.7316166977783821</v>
      </c>
      <c r="C449">
        <v>143.37896365811</v>
      </c>
      <c r="D449">
        <v>14.4</v>
      </c>
      <c r="E449">
        <v>144</v>
      </c>
    </row>
    <row r="450" spans="1:5">
      <c r="A450" s="1">
        <v>448</v>
      </c>
      <c r="B450">
        <v>-0.7316166977783821</v>
      </c>
      <c r="C450">
        <v>143.37896365811</v>
      </c>
      <c r="D450">
        <v>14</v>
      </c>
      <c r="E450">
        <v>144</v>
      </c>
    </row>
    <row r="451" spans="1:5">
      <c r="A451" s="1">
        <v>449</v>
      </c>
      <c r="B451">
        <v>-0.7316166977783821</v>
      </c>
      <c r="C451">
        <v>143.37896365811</v>
      </c>
      <c r="D451">
        <v>13.6</v>
      </c>
      <c r="E451">
        <v>144</v>
      </c>
    </row>
    <row r="452" spans="1:5">
      <c r="A452" s="1">
        <v>450</v>
      </c>
      <c r="B452">
        <v>-0.7316166977783821</v>
      </c>
      <c r="C452">
        <v>143.37896365811</v>
      </c>
      <c r="D452">
        <v>13.2</v>
      </c>
      <c r="E452">
        <v>144</v>
      </c>
    </row>
    <row r="453" spans="1:5">
      <c r="A453" s="1">
        <v>451</v>
      </c>
      <c r="B453">
        <v>-0.7316166977783821</v>
      </c>
      <c r="C453">
        <v>143.37896365811</v>
      </c>
      <c r="D453">
        <v>12.8</v>
      </c>
      <c r="E453">
        <v>144</v>
      </c>
    </row>
    <row r="454" spans="1:5">
      <c r="A454" s="1">
        <v>452</v>
      </c>
      <c r="B454">
        <v>-0.7316166977783821</v>
      </c>
      <c r="C454">
        <v>143.37896365811</v>
      </c>
      <c r="D454">
        <v>12.4</v>
      </c>
      <c r="E454">
        <v>144</v>
      </c>
    </row>
    <row r="455" spans="1:5">
      <c r="A455" s="1">
        <v>453</v>
      </c>
      <c r="B455">
        <v>-0.7316166977783821</v>
      </c>
      <c r="C455">
        <v>143.37896365811</v>
      </c>
      <c r="D455">
        <v>12</v>
      </c>
      <c r="E455">
        <v>144</v>
      </c>
    </row>
    <row r="456" spans="1:5">
      <c r="A456" s="1">
        <v>454</v>
      </c>
      <c r="B456">
        <v>-0.7316166977783821</v>
      </c>
      <c r="C456">
        <v>143.37896365811</v>
      </c>
      <c r="D456">
        <v>11.6</v>
      </c>
      <c r="E456">
        <v>144</v>
      </c>
    </row>
    <row r="457" spans="1:5">
      <c r="A457" s="1">
        <v>455</v>
      </c>
      <c r="B457">
        <v>-0.7316166977783821</v>
      </c>
      <c r="C457">
        <v>143.37896365811</v>
      </c>
      <c r="D457">
        <v>11.2</v>
      </c>
      <c r="E457">
        <v>144</v>
      </c>
    </row>
    <row r="458" spans="1:5">
      <c r="A458" s="1">
        <v>456</v>
      </c>
      <c r="B458">
        <v>-0.7316166977783821</v>
      </c>
      <c r="C458">
        <v>143.37896365811</v>
      </c>
      <c r="D458">
        <v>10.8</v>
      </c>
      <c r="E458">
        <v>144</v>
      </c>
    </row>
    <row r="459" spans="1:5">
      <c r="A459" s="1">
        <v>457</v>
      </c>
      <c r="B459">
        <v>-0.7316166977783821</v>
      </c>
      <c r="C459">
        <v>143.37896365811</v>
      </c>
      <c r="D459">
        <v>10.4</v>
      </c>
      <c r="E459">
        <v>144</v>
      </c>
    </row>
    <row r="460" spans="1:5">
      <c r="A460" s="1">
        <v>458</v>
      </c>
      <c r="B460">
        <v>-0.7316166977783821</v>
      </c>
      <c r="C460">
        <v>143.37896365811</v>
      </c>
      <c r="D460">
        <v>10</v>
      </c>
      <c r="E460">
        <v>144</v>
      </c>
    </row>
    <row r="461" spans="1:5">
      <c r="A461" s="1">
        <v>459</v>
      </c>
      <c r="B461">
        <v>-0.7316166977783821</v>
      </c>
      <c r="C461">
        <v>143.37896365811</v>
      </c>
      <c r="D461">
        <v>9.6</v>
      </c>
      <c r="E461">
        <v>144</v>
      </c>
    </row>
    <row r="462" spans="1:5">
      <c r="A462" s="1">
        <v>460</v>
      </c>
      <c r="B462">
        <v>-0.7316166977783821</v>
      </c>
      <c r="C462">
        <v>143.37896365811</v>
      </c>
      <c r="D462">
        <v>9.199999999999999</v>
      </c>
      <c r="E462">
        <v>144</v>
      </c>
    </row>
    <row r="463" spans="1:5">
      <c r="A463" s="1">
        <v>461</v>
      </c>
      <c r="B463">
        <v>-0.7316166977783821</v>
      </c>
      <c r="C463">
        <v>143.37896365811</v>
      </c>
      <c r="D463">
        <v>8.800000000000001</v>
      </c>
      <c r="E463">
        <v>144</v>
      </c>
    </row>
    <row r="464" spans="1:5">
      <c r="A464" s="1">
        <v>462</v>
      </c>
      <c r="B464">
        <v>-0.7316166977783821</v>
      </c>
      <c r="C464">
        <v>143.37896365811</v>
      </c>
      <c r="D464">
        <v>8.4</v>
      </c>
      <c r="E464">
        <v>144</v>
      </c>
    </row>
    <row r="465" spans="1:5">
      <c r="A465" s="1">
        <v>463</v>
      </c>
      <c r="B465">
        <v>-0.7316166977783821</v>
      </c>
      <c r="C465">
        <v>143.37896365811</v>
      </c>
      <c r="D465">
        <v>8</v>
      </c>
      <c r="E465">
        <v>144</v>
      </c>
    </row>
    <row r="466" spans="1:5">
      <c r="A466" s="1">
        <v>464</v>
      </c>
      <c r="B466">
        <v>-0.7316166977783821</v>
      </c>
      <c r="C466">
        <v>143.37896365811</v>
      </c>
      <c r="D466">
        <v>7.6</v>
      </c>
      <c r="E466">
        <v>144</v>
      </c>
    </row>
    <row r="467" spans="1:5">
      <c r="A467" s="1">
        <v>465</v>
      </c>
      <c r="B467">
        <v>-0.7316166977783821</v>
      </c>
      <c r="C467">
        <v>143.37896365811</v>
      </c>
      <c r="D467">
        <v>7.2</v>
      </c>
      <c r="E467">
        <v>144</v>
      </c>
    </row>
    <row r="468" spans="1:5">
      <c r="A468" s="1">
        <v>466</v>
      </c>
      <c r="B468">
        <v>-0.7316166977783821</v>
      </c>
      <c r="C468">
        <v>143.37896365811</v>
      </c>
      <c r="D468">
        <v>6.8</v>
      </c>
      <c r="E468">
        <v>144</v>
      </c>
    </row>
    <row r="469" spans="1:5">
      <c r="A469" s="1">
        <v>467</v>
      </c>
      <c r="B469">
        <v>-0.7316166977783821</v>
      </c>
      <c r="C469">
        <v>143.37896365811</v>
      </c>
      <c r="D469">
        <v>6.4</v>
      </c>
      <c r="E469">
        <v>144</v>
      </c>
    </row>
    <row r="470" spans="1:5">
      <c r="A470" s="1">
        <v>468</v>
      </c>
      <c r="B470">
        <v>-0.7316166977783821</v>
      </c>
      <c r="C470">
        <v>143.37896365811</v>
      </c>
      <c r="D470">
        <v>6</v>
      </c>
      <c r="E470">
        <v>144</v>
      </c>
    </row>
    <row r="471" spans="1:5">
      <c r="A471" s="1">
        <v>469</v>
      </c>
      <c r="B471">
        <v>-0.7316166977783821</v>
      </c>
      <c r="C471">
        <v>143.37896365811</v>
      </c>
      <c r="D471">
        <v>5.6</v>
      </c>
      <c r="E471">
        <v>144</v>
      </c>
    </row>
    <row r="472" spans="1:5">
      <c r="A472" s="1">
        <v>470</v>
      </c>
      <c r="B472">
        <v>-0.7316166977783821</v>
      </c>
      <c r="C472">
        <v>143.37896365811</v>
      </c>
      <c r="D472">
        <v>5.2</v>
      </c>
      <c r="E472">
        <v>144</v>
      </c>
    </row>
    <row r="473" spans="1:5">
      <c r="A473" s="1">
        <v>471</v>
      </c>
      <c r="B473">
        <v>-0.7316166977783821</v>
      </c>
      <c r="C473">
        <v>143.37896365811</v>
      </c>
      <c r="D473">
        <v>4.8</v>
      </c>
      <c r="E473">
        <v>144</v>
      </c>
    </row>
    <row r="474" spans="1:5">
      <c r="A474" s="1">
        <v>472</v>
      </c>
      <c r="B474">
        <v>-0.7316166977783821</v>
      </c>
      <c r="C474">
        <v>143.37896365811</v>
      </c>
      <c r="D474">
        <v>4.4</v>
      </c>
      <c r="E474">
        <v>144</v>
      </c>
    </row>
    <row r="475" spans="1:5">
      <c r="A475" s="1">
        <v>473</v>
      </c>
      <c r="B475">
        <v>-0.7316166977783821</v>
      </c>
      <c r="C475">
        <v>143.37896365811</v>
      </c>
      <c r="D475">
        <v>4</v>
      </c>
      <c r="E475">
        <v>144</v>
      </c>
    </row>
    <row r="476" spans="1:5">
      <c r="A476" s="1">
        <v>474</v>
      </c>
      <c r="B476">
        <v>-0.7316166977783821</v>
      </c>
      <c r="C476">
        <v>143.37896365811</v>
      </c>
      <c r="D476">
        <v>3.6</v>
      </c>
      <c r="E476">
        <v>144</v>
      </c>
    </row>
    <row r="477" spans="1:5">
      <c r="A477" s="1">
        <v>475</v>
      </c>
      <c r="B477">
        <v>-0.7316166977783821</v>
      </c>
      <c r="C477">
        <v>143.37896365811</v>
      </c>
      <c r="D477">
        <v>3.2</v>
      </c>
      <c r="E477">
        <v>144</v>
      </c>
    </row>
    <row r="478" spans="1:5">
      <c r="A478" s="1">
        <v>476</v>
      </c>
      <c r="B478">
        <v>-0.7316166977783821</v>
      </c>
      <c r="C478">
        <v>143.37896365811</v>
      </c>
      <c r="D478">
        <v>2.8</v>
      </c>
      <c r="E478">
        <v>144</v>
      </c>
    </row>
    <row r="479" spans="1:5">
      <c r="A479" s="1">
        <v>477</v>
      </c>
      <c r="B479">
        <v>-0.7316166977783821</v>
      </c>
      <c r="C479">
        <v>143.37896365811</v>
      </c>
      <c r="D479">
        <v>2.4</v>
      </c>
      <c r="E479">
        <v>144</v>
      </c>
    </row>
    <row r="480" spans="1:5">
      <c r="A480" s="1">
        <v>478</v>
      </c>
      <c r="B480">
        <v>-0.7316166977783821</v>
      </c>
      <c r="C480">
        <v>143.37896365811</v>
      </c>
      <c r="D480">
        <v>2</v>
      </c>
      <c r="E480">
        <v>144</v>
      </c>
    </row>
    <row r="481" spans="1:5">
      <c r="A481" s="1">
        <v>479</v>
      </c>
      <c r="B481">
        <v>-0.7316166977783821</v>
      </c>
      <c r="C481">
        <v>143.37896365811</v>
      </c>
      <c r="D481">
        <v>1.6</v>
      </c>
      <c r="E481">
        <v>144</v>
      </c>
    </row>
    <row r="482" spans="1:5">
      <c r="A482" s="1">
        <v>480</v>
      </c>
      <c r="B482">
        <v>-0.7316166977783821</v>
      </c>
      <c r="C482">
        <v>143.37896365811</v>
      </c>
      <c r="D482">
        <v>1.2</v>
      </c>
      <c r="E482">
        <v>144</v>
      </c>
    </row>
    <row r="483" spans="1:5">
      <c r="A483" s="1">
        <v>481</v>
      </c>
      <c r="B483">
        <v>-0.7316166977783821</v>
      </c>
      <c r="C483">
        <v>143.37896365811</v>
      </c>
      <c r="D483">
        <v>0.8</v>
      </c>
      <c r="E483">
        <v>144</v>
      </c>
    </row>
    <row r="484" spans="1:5">
      <c r="A484" s="1">
        <v>482</v>
      </c>
      <c r="B484">
        <v>-0.7316166977783821</v>
      </c>
      <c r="C484">
        <v>143.37896365811</v>
      </c>
      <c r="D484">
        <v>0.4</v>
      </c>
      <c r="E484">
        <v>144</v>
      </c>
    </row>
    <row r="485" spans="1:5">
      <c r="A485" s="1">
        <v>483</v>
      </c>
      <c r="B485">
        <v>-0.7316166977783821</v>
      </c>
      <c r="C485">
        <v>143.37896365811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0.04792240280258041</v>
      </c>
      <c r="C5">
        <v>0.2198153911905371</v>
      </c>
      <c r="D5">
        <v>0</v>
      </c>
      <c r="E5">
        <v>1.2</v>
      </c>
    </row>
    <row r="6" spans="1:5">
      <c r="A6" s="1">
        <v>4</v>
      </c>
      <c r="B6">
        <v>0.160251157732077</v>
      </c>
      <c r="C6">
        <v>0.5849601289176929</v>
      </c>
      <c r="D6">
        <v>0</v>
      </c>
      <c r="E6">
        <v>1.6</v>
      </c>
    </row>
    <row r="7" spans="1:5">
      <c r="A7" s="1">
        <v>5</v>
      </c>
      <c r="B7">
        <v>0.284108467628627</v>
      </c>
      <c r="C7">
        <v>1.191139967836862</v>
      </c>
      <c r="D7">
        <v>0</v>
      </c>
      <c r="E7">
        <v>2</v>
      </c>
    </row>
    <row r="8" spans="1:5">
      <c r="A8" s="1">
        <v>6</v>
      </c>
      <c r="B8">
        <v>0.4048577305403747</v>
      </c>
      <c r="C8">
        <v>1.966062341462485</v>
      </c>
      <c r="D8">
        <v>0</v>
      </c>
      <c r="E8">
        <v>2.4</v>
      </c>
    </row>
    <row r="9" spans="1:5">
      <c r="A9" s="1">
        <v>7</v>
      </c>
      <c r="B9">
        <v>0.5551534181254468</v>
      </c>
      <c r="C9">
        <v>2.841435861697023</v>
      </c>
      <c r="D9">
        <v>0</v>
      </c>
      <c r="E9">
        <v>2.8</v>
      </c>
    </row>
    <row r="10" spans="1:5">
      <c r="A10" s="1">
        <v>8</v>
      </c>
      <c r="B10">
        <v>0.6881978048287291</v>
      </c>
      <c r="C10">
        <v>3.738946757720186</v>
      </c>
      <c r="D10">
        <v>0</v>
      </c>
      <c r="E10">
        <v>3.2</v>
      </c>
    </row>
    <row r="11" spans="1:5">
      <c r="A11" s="1">
        <v>9</v>
      </c>
      <c r="B11">
        <v>0.8588023228649043</v>
      </c>
      <c r="C11">
        <v>4.962802197715462</v>
      </c>
      <c r="D11">
        <v>0</v>
      </c>
      <c r="E11">
        <v>3.6</v>
      </c>
    </row>
    <row r="12" spans="1:5">
      <c r="A12" s="1">
        <v>10</v>
      </c>
      <c r="B12">
        <v>1.013180551213009</v>
      </c>
      <c r="C12">
        <v>6.249686639850136</v>
      </c>
      <c r="D12">
        <v>0</v>
      </c>
      <c r="E12">
        <v>4</v>
      </c>
    </row>
    <row r="13" spans="1:5">
      <c r="A13" s="1">
        <v>11</v>
      </c>
      <c r="B13">
        <v>1.236506035335841</v>
      </c>
      <c r="C13">
        <v>7.598885541273129</v>
      </c>
      <c r="D13">
        <v>0</v>
      </c>
      <c r="E13">
        <v>4.4</v>
      </c>
    </row>
    <row r="14" spans="1:5">
      <c r="A14" s="1">
        <v>12</v>
      </c>
      <c r="B14">
        <v>1.452174898933156</v>
      </c>
      <c r="C14">
        <v>9.086823563563142</v>
      </c>
      <c r="D14">
        <v>0</v>
      </c>
      <c r="E14">
        <v>4.8</v>
      </c>
    </row>
    <row r="15" spans="1:5">
      <c r="A15" s="1">
        <v>13</v>
      </c>
      <c r="B15">
        <v>1.653741428088378</v>
      </c>
      <c r="C15">
        <v>10.52190294923956</v>
      </c>
      <c r="D15">
        <v>0</v>
      </c>
      <c r="E15">
        <v>5.2</v>
      </c>
    </row>
    <row r="16" spans="1:5">
      <c r="A16" s="1">
        <v>14</v>
      </c>
      <c r="B16">
        <v>1.862919908298328</v>
      </c>
      <c r="C16">
        <v>12.06522652111346</v>
      </c>
      <c r="D16">
        <v>0</v>
      </c>
      <c r="E16">
        <v>5.6</v>
      </c>
    </row>
    <row r="17" spans="1:5">
      <c r="A17" s="1">
        <v>15</v>
      </c>
      <c r="B17">
        <v>1.9631995466676</v>
      </c>
      <c r="C17">
        <v>13.43806060996619</v>
      </c>
      <c r="D17">
        <v>0</v>
      </c>
      <c r="E17">
        <v>6</v>
      </c>
    </row>
    <row r="18" spans="1:5">
      <c r="A18" s="1">
        <v>16</v>
      </c>
      <c r="B18">
        <v>2.216235690257055</v>
      </c>
      <c r="C18">
        <v>15.55052480799103</v>
      </c>
      <c r="D18">
        <v>0</v>
      </c>
      <c r="E18">
        <v>6.4</v>
      </c>
    </row>
    <row r="19" spans="1:5">
      <c r="A19" s="1">
        <v>17</v>
      </c>
      <c r="B19">
        <v>2.347851736231017</v>
      </c>
      <c r="C19">
        <v>17.18067498994259</v>
      </c>
      <c r="D19">
        <v>0</v>
      </c>
      <c r="E19">
        <v>6.8</v>
      </c>
    </row>
    <row r="20" spans="1:5">
      <c r="A20" s="1">
        <v>18</v>
      </c>
      <c r="B20">
        <v>2.400626737891427</v>
      </c>
      <c r="C20">
        <v>19.15464014160182</v>
      </c>
      <c r="D20">
        <v>0</v>
      </c>
      <c r="E20">
        <v>7.2</v>
      </c>
    </row>
    <row r="21" spans="1:5">
      <c r="A21" s="1">
        <v>19</v>
      </c>
      <c r="B21">
        <v>2.426911306045013</v>
      </c>
      <c r="C21">
        <v>20.83144437314671</v>
      </c>
      <c r="D21">
        <v>0</v>
      </c>
      <c r="E21">
        <v>7.6</v>
      </c>
    </row>
    <row r="22" spans="1:5">
      <c r="A22" s="1">
        <v>20</v>
      </c>
      <c r="B22">
        <v>2.454272976147876</v>
      </c>
      <c r="C22">
        <v>22.29849497222004</v>
      </c>
      <c r="D22">
        <v>0</v>
      </c>
      <c r="E22">
        <v>8</v>
      </c>
    </row>
    <row r="23" spans="1:5">
      <c r="A23" s="1">
        <v>21</v>
      </c>
      <c r="B23">
        <v>2.417025019239674</v>
      </c>
      <c r="C23">
        <v>23.88454494486247</v>
      </c>
      <c r="D23">
        <v>0</v>
      </c>
      <c r="E23">
        <v>8.4</v>
      </c>
    </row>
    <row r="24" spans="1:5">
      <c r="A24" s="1">
        <v>22</v>
      </c>
      <c r="B24">
        <v>2.414325111352553</v>
      </c>
      <c r="C24">
        <v>25.52515138571092</v>
      </c>
      <c r="D24">
        <v>0</v>
      </c>
      <c r="E24">
        <v>8.800000000000001</v>
      </c>
    </row>
    <row r="25" spans="1:5">
      <c r="A25" s="1">
        <v>23</v>
      </c>
      <c r="B25">
        <v>2.452773435139032</v>
      </c>
      <c r="C25">
        <v>27.19501262225551</v>
      </c>
      <c r="D25">
        <v>0</v>
      </c>
      <c r="E25">
        <v>9.199999999999999</v>
      </c>
    </row>
    <row r="26" spans="1:5">
      <c r="A26" s="1">
        <v>24</v>
      </c>
      <c r="B26">
        <v>2.437853358498797</v>
      </c>
      <c r="C26">
        <v>28.8914416940698</v>
      </c>
      <c r="D26">
        <v>0</v>
      </c>
      <c r="E26">
        <v>9.6</v>
      </c>
    </row>
    <row r="27" spans="1:5">
      <c r="A27" s="1">
        <v>25</v>
      </c>
      <c r="B27">
        <v>2.280134940549255</v>
      </c>
      <c r="C27">
        <v>30.88921263950222</v>
      </c>
      <c r="D27">
        <v>0</v>
      </c>
      <c r="E27">
        <v>10</v>
      </c>
    </row>
    <row r="28" spans="1:5">
      <c r="A28" s="1">
        <v>26</v>
      </c>
      <c r="B28">
        <v>2.109271543799241</v>
      </c>
      <c r="C28">
        <v>32.30842497737333</v>
      </c>
      <c r="D28">
        <v>0</v>
      </c>
      <c r="E28">
        <v>10.4</v>
      </c>
    </row>
    <row r="29" spans="1:5">
      <c r="A29" s="1">
        <v>27</v>
      </c>
      <c r="B29">
        <v>2.020515967104209</v>
      </c>
      <c r="C29">
        <v>33.56195436826171</v>
      </c>
      <c r="D29">
        <v>0</v>
      </c>
      <c r="E29">
        <v>10.8</v>
      </c>
    </row>
    <row r="30" spans="1:5">
      <c r="A30" s="1">
        <v>28</v>
      </c>
      <c r="B30">
        <v>1.911249293061218</v>
      </c>
      <c r="C30">
        <v>34.9223267188591</v>
      </c>
      <c r="D30">
        <v>0</v>
      </c>
      <c r="E30">
        <v>11.2</v>
      </c>
    </row>
    <row r="31" spans="1:5">
      <c r="A31" s="1">
        <v>29</v>
      </c>
      <c r="B31">
        <v>1.87032488178621</v>
      </c>
      <c r="C31">
        <v>37.2762061037572</v>
      </c>
      <c r="D31">
        <v>0</v>
      </c>
      <c r="E31">
        <v>11.6</v>
      </c>
    </row>
    <row r="32" spans="1:5">
      <c r="A32" s="1">
        <v>30</v>
      </c>
      <c r="B32">
        <v>1.82327988393281</v>
      </c>
      <c r="C32">
        <v>38.56043605305624</v>
      </c>
      <c r="D32">
        <v>0</v>
      </c>
      <c r="E32">
        <v>12</v>
      </c>
    </row>
    <row r="33" spans="1:5">
      <c r="A33" s="1">
        <v>31</v>
      </c>
      <c r="B33">
        <v>1.855817795674708</v>
      </c>
      <c r="C33">
        <v>40.23336437980325</v>
      </c>
      <c r="D33">
        <v>0</v>
      </c>
      <c r="E33">
        <v>12.4</v>
      </c>
    </row>
    <row r="34" spans="1:5">
      <c r="A34" s="1">
        <v>32</v>
      </c>
      <c r="B34">
        <v>2.009222993304002</v>
      </c>
      <c r="C34">
        <v>42.10753654922149</v>
      </c>
      <c r="D34">
        <v>0</v>
      </c>
      <c r="E34">
        <v>12.8</v>
      </c>
    </row>
    <row r="35" spans="1:5">
      <c r="A35" s="1">
        <v>33</v>
      </c>
      <c r="B35">
        <v>2.151346737029949</v>
      </c>
      <c r="C35">
        <v>43.62285929839025</v>
      </c>
      <c r="D35">
        <v>0</v>
      </c>
      <c r="E35">
        <v>13.2</v>
      </c>
    </row>
    <row r="36" spans="1:5">
      <c r="A36" s="1">
        <v>34</v>
      </c>
      <c r="B36">
        <v>2.297290185664417</v>
      </c>
      <c r="C36">
        <v>45.02418210984644</v>
      </c>
      <c r="D36">
        <v>0</v>
      </c>
      <c r="E36">
        <v>13.6</v>
      </c>
    </row>
    <row r="37" spans="1:5">
      <c r="A37" s="1">
        <v>35</v>
      </c>
      <c r="B37">
        <v>2.531254097455799</v>
      </c>
      <c r="C37">
        <v>46.42649402683019</v>
      </c>
      <c r="D37">
        <v>0</v>
      </c>
      <c r="E37">
        <v>14</v>
      </c>
    </row>
    <row r="38" spans="1:5">
      <c r="A38" s="1">
        <v>36</v>
      </c>
      <c r="B38">
        <v>2.985890101846461</v>
      </c>
      <c r="C38">
        <v>48.05646219465702</v>
      </c>
      <c r="D38">
        <v>0</v>
      </c>
      <c r="E38">
        <v>14.4</v>
      </c>
    </row>
    <row r="39" spans="1:5">
      <c r="A39" s="1">
        <v>37</v>
      </c>
      <c r="B39">
        <v>3.49860090656321</v>
      </c>
      <c r="C39">
        <v>49.82552895650945</v>
      </c>
      <c r="D39">
        <v>0</v>
      </c>
      <c r="E39">
        <v>14.8</v>
      </c>
    </row>
    <row r="40" spans="1:5">
      <c r="A40" s="1">
        <v>38</v>
      </c>
      <c r="B40">
        <v>4.158334077661943</v>
      </c>
      <c r="C40">
        <v>51.59726761008842</v>
      </c>
      <c r="D40">
        <v>0</v>
      </c>
      <c r="E40">
        <v>15.2</v>
      </c>
    </row>
    <row r="41" spans="1:5">
      <c r="A41" s="1">
        <v>39</v>
      </c>
      <c r="B41">
        <v>4.723954065689016</v>
      </c>
      <c r="C41">
        <v>53.0241114295175</v>
      </c>
      <c r="D41">
        <v>0</v>
      </c>
      <c r="E41">
        <v>15.6</v>
      </c>
    </row>
    <row r="42" spans="1:5">
      <c r="A42" s="1">
        <v>40</v>
      </c>
      <c r="B42">
        <v>5.326969059016306</v>
      </c>
      <c r="C42">
        <v>54.35444950749454</v>
      </c>
      <c r="D42">
        <v>0</v>
      </c>
      <c r="E42">
        <v>16</v>
      </c>
    </row>
    <row r="43" spans="1:5">
      <c r="A43" s="1">
        <v>41</v>
      </c>
      <c r="B43">
        <v>5.966391240099874</v>
      </c>
      <c r="C43">
        <v>55.61657508552683</v>
      </c>
      <c r="D43">
        <v>0</v>
      </c>
      <c r="E43">
        <v>16.4</v>
      </c>
    </row>
    <row r="44" spans="1:5">
      <c r="A44" s="1">
        <v>42</v>
      </c>
      <c r="B44">
        <v>6.686432447100404</v>
      </c>
      <c r="C44">
        <v>56.93676431812764</v>
      </c>
      <c r="D44">
        <v>0</v>
      </c>
      <c r="E44">
        <v>16.8</v>
      </c>
    </row>
    <row r="45" spans="1:5">
      <c r="A45" s="1">
        <v>43</v>
      </c>
      <c r="B45">
        <v>7.56501998460406</v>
      </c>
      <c r="C45">
        <v>58.38098821363026</v>
      </c>
      <c r="D45">
        <v>0</v>
      </c>
      <c r="E45">
        <v>17.2</v>
      </c>
    </row>
    <row r="46" spans="1:5">
      <c r="A46" s="1">
        <v>44</v>
      </c>
      <c r="B46">
        <v>8.360211724060685</v>
      </c>
      <c r="C46">
        <v>59.47918246791558</v>
      </c>
      <c r="D46">
        <v>0</v>
      </c>
      <c r="E46">
        <v>17.6</v>
      </c>
    </row>
    <row r="47" spans="1:5">
      <c r="A47" s="1">
        <v>45</v>
      </c>
      <c r="B47">
        <v>9.353581545172503</v>
      </c>
      <c r="C47">
        <v>60.78811140957798</v>
      </c>
      <c r="D47">
        <v>0</v>
      </c>
      <c r="E47">
        <v>18</v>
      </c>
    </row>
    <row r="48" spans="1:5">
      <c r="A48" s="1">
        <v>46</v>
      </c>
      <c r="B48">
        <v>10.46082032627243</v>
      </c>
      <c r="C48">
        <v>62.12507105779956</v>
      </c>
      <c r="D48">
        <v>0</v>
      </c>
      <c r="E48">
        <v>18.4</v>
      </c>
    </row>
    <row r="49" spans="1:5">
      <c r="A49" s="1">
        <v>47</v>
      </c>
      <c r="B49">
        <v>11.59890662789305</v>
      </c>
      <c r="C49">
        <v>63.43144178522846</v>
      </c>
      <c r="D49">
        <v>0</v>
      </c>
      <c r="E49">
        <v>18.8</v>
      </c>
    </row>
    <row r="50" spans="1:5">
      <c r="A50" s="1">
        <v>48</v>
      </c>
      <c r="B50">
        <v>12.59944100776322</v>
      </c>
      <c r="C50">
        <v>64.4047302813326</v>
      </c>
      <c r="D50">
        <v>0</v>
      </c>
      <c r="E50">
        <v>19.2</v>
      </c>
    </row>
    <row r="51" spans="1:5">
      <c r="A51" s="1">
        <v>49</v>
      </c>
      <c r="B51">
        <v>13.65232703699309</v>
      </c>
      <c r="C51">
        <v>65.40415272738784</v>
      </c>
      <c r="D51">
        <v>0</v>
      </c>
      <c r="E51">
        <v>19.6</v>
      </c>
    </row>
    <row r="52" spans="1:5">
      <c r="A52" s="1">
        <v>50</v>
      </c>
      <c r="B52">
        <v>14.6317619238501</v>
      </c>
      <c r="C52">
        <v>66.36552650804104</v>
      </c>
      <c r="D52">
        <v>0</v>
      </c>
      <c r="E52">
        <v>20</v>
      </c>
    </row>
    <row r="53" spans="1:5">
      <c r="A53" s="1">
        <v>51</v>
      </c>
      <c r="B53">
        <v>15.5801561118135</v>
      </c>
      <c r="C53">
        <v>67.22229536054112</v>
      </c>
      <c r="D53">
        <v>0</v>
      </c>
      <c r="E53">
        <v>20.4</v>
      </c>
    </row>
    <row r="54" spans="1:5">
      <c r="A54" s="1">
        <v>52</v>
      </c>
      <c r="B54">
        <v>16.73217253528752</v>
      </c>
      <c r="C54">
        <v>68.16262530856218</v>
      </c>
      <c r="D54">
        <v>0</v>
      </c>
      <c r="E54">
        <v>20.8</v>
      </c>
    </row>
    <row r="55" spans="1:5">
      <c r="A55" s="1">
        <v>53</v>
      </c>
      <c r="B55">
        <v>18.16885030875411</v>
      </c>
      <c r="C55">
        <v>69.19324593060595</v>
      </c>
      <c r="D55">
        <v>0</v>
      </c>
      <c r="E55">
        <v>21.2</v>
      </c>
    </row>
    <row r="56" spans="1:5">
      <c r="A56" s="1">
        <v>54</v>
      </c>
      <c r="B56">
        <v>19.24222390269795</v>
      </c>
      <c r="C56">
        <v>69.89913207502693</v>
      </c>
      <c r="D56">
        <v>0</v>
      </c>
      <c r="E56">
        <v>21.6</v>
      </c>
    </row>
    <row r="57" spans="1:5">
      <c r="A57" s="1">
        <v>55</v>
      </c>
      <c r="B57">
        <v>20.28604421205817</v>
      </c>
      <c r="C57">
        <v>70.56049468604324</v>
      </c>
      <c r="D57">
        <v>0</v>
      </c>
      <c r="E57">
        <v>22</v>
      </c>
    </row>
    <row r="58" spans="1:5">
      <c r="A58" s="1">
        <v>56</v>
      </c>
      <c r="B58">
        <v>21.30310135593562</v>
      </c>
      <c r="C58">
        <v>71.12846953894433</v>
      </c>
      <c r="D58">
        <v>0</v>
      </c>
      <c r="E58">
        <v>22.4</v>
      </c>
    </row>
    <row r="59" spans="1:5">
      <c r="A59" s="1">
        <v>57</v>
      </c>
      <c r="B59">
        <v>22.35548396283846</v>
      </c>
      <c r="C59">
        <v>71.6178885485109</v>
      </c>
      <c r="D59">
        <v>0</v>
      </c>
      <c r="E59">
        <v>22.8</v>
      </c>
    </row>
    <row r="60" spans="1:5">
      <c r="A60" s="1">
        <v>58</v>
      </c>
      <c r="B60">
        <v>23.32410911388892</v>
      </c>
      <c r="C60">
        <v>72.05179527674647</v>
      </c>
      <c r="D60">
        <v>0</v>
      </c>
      <c r="E60">
        <v>23.2</v>
      </c>
    </row>
    <row r="61" spans="1:5">
      <c r="A61" s="1">
        <v>59</v>
      </c>
      <c r="B61">
        <v>24.59081941782346</v>
      </c>
      <c r="C61">
        <v>72.42045326732705</v>
      </c>
      <c r="D61">
        <v>0</v>
      </c>
      <c r="E61">
        <v>23.6</v>
      </c>
    </row>
    <row r="62" spans="1:5">
      <c r="A62" s="1">
        <v>60</v>
      </c>
      <c r="B62">
        <v>25.6985184545854</v>
      </c>
      <c r="C62">
        <v>72.72154978573901</v>
      </c>
      <c r="D62">
        <v>0</v>
      </c>
      <c r="E62">
        <v>24</v>
      </c>
    </row>
    <row r="63" spans="1:5">
      <c r="A63" s="1">
        <v>61</v>
      </c>
      <c r="B63">
        <v>26.78652303116344</v>
      </c>
      <c r="C63">
        <v>72.94494216357631</v>
      </c>
      <c r="D63">
        <v>0</v>
      </c>
      <c r="E63">
        <v>24.4</v>
      </c>
    </row>
    <row r="64" spans="1:5">
      <c r="A64" s="1">
        <v>62</v>
      </c>
      <c r="B64">
        <v>27.90709508607389</v>
      </c>
      <c r="C64">
        <v>73.32576169607577</v>
      </c>
      <c r="D64">
        <v>0</v>
      </c>
      <c r="E64">
        <v>24.8</v>
      </c>
    </row>
    <row r="65" spans="1:5">
      <c r="A65" s="1">
        <v>63</v>
      </c>
      <c r="B65">
        <v>29.00544464352845</v>
      </c>
      <c r="C65">
        <v>73.74714829922766</v>
      </c>
      <c r="D65">
        <v>0</v>
      </c>
      <c r="E65">
        <v>25.2</v>
      </c>
    </row>
    <row r="66" spans="1:5">
      <c r="A66" s="1">
        <v>64</v>
      </c>
      <c r="B66">
        <v>30.00999261848677</v>
      </c>
      <c r="C66">
        <v>74.24087139031347</v>
      </c>
      <c r="D66">
        <v>0</v>
      </c>
      <c r="E66">
        <v>25.6</v>
      </c>
    </row>
    <row r="67" spans="1:5">
      <c r="A67" s="1">
        <v>65</v>
      </c>
      <c r="B67">
        <v>30.97073121300162</v>
      </c>
      <c r="C67">
        <v>74.8082185741814</v>
      </c>
      <c r="D67">
        <v>0</v>
      </c>
      <c r="E67">
        <v>26</v>
      </c>
    </row>
    <row r="68" spans="1:5">
      <c r="A68" s="1">
        <v>66</v>
      </c>
      <c r="B68">
        <v>31.91997853392425</v>
      </c>
      <c r="C68">
        <v>75.3976406360709</v>
      </c>
      <c r="D68">
        <v>0</v>
      </c>
      <c r="E68">
        <v>26.4</v>
      </c>
    </row>
    <row r="69" spans="1:5">
      <c r="A69" s="1">
        <v>67</v>
      </c>
      <c r="B69">
        <v>32.9410627511795</v>
      </c>
      <c r="C69">
        <v>76.11782538433039</v>
      </c>
      <c r="D69">
        <v>0</v>
      </c>
      <c r="E69">
        <v>26.8</v>
      </c>
    </row>
    <row r="70" spans="1:5">
      <c r="A70" s="1">
        <v>68</v>
      </c>
      <c r="B70">
        <v>33.91350549418094</v>
      </c>
      <c r="C70">
        <v>76.828640564834</v>
      </c>
      <c r="D70">
        <v>0</v>
      </c>
      <c r="E70">
        <v>27.2</v>
      </c>
    </row>
    <row r="71" spans="1:5">
      <c r="A71" s="1">
        <v>69</v>
      </c>
      <c r="B71">
        <v>34.92248238893068</v>
      </c>
      <c r="C71">
        <v>77.65603615889808</v>
      </c>
      <c r="D71">
        <v>0</v>
      </c>
      <c r="E71">
        <v>27.6</v>
      </c>
    </row>
    <row r="72" spans="1:5">
      <c r="A72" s="1">
        <v>70</v>
      </c>
      <c r="B72">
        <v>35.93180149960412</v>
      </c>
      <c r="C72">
        <v>78.46421382188014</v>
      </c>
      <c r="D72">
        <v>0</v>
      </c>
      <c r="E72">
        <v>28</v>
      </c>
    </row>
    <row r="73" spans="1:5">
      <c r="A73" s="1">
        <v>71</v>
      </c>
      <c r="B73">
        <v>36.78260243222174</v>
      </c>
      <c r="C73">
        <v>79.22365906684976</v>
      </c>
      <c r="D73">
        <v>0</v>
      </c>
      <c r="E73">
        <v>28.4</v>
      </c>
    </row>
    <row r="74" spans="1:5">
      <c r="A74" s="1">
        <v>72</v>
      </c>
      <c r="B74">
        <v>37.58925544458543</v>
      </c>
      <c r="C74">
        <v>79.9969216897501</v>
      </c>
      <c r="D74">
        <v>0</v>
      </c>
      <c r="E74">
        <v>28.8</v>
      </c>
    </row>
    <row r="75" spans="1:5">
      <c r="A75" s="1">
        <v>73</v>
      </c>
      <c r="B75">
        <v>38.31856665826403</v>
      </c>
      <c r="C75">
        <v>80.81766383014445</v>
      </c>
      <c r="D75">
        <v>0</v>
      </c>
      <c r="E75">
        <v>29.2</v>
      </c>
    </row>
    <row r="76" spans="1:5">
      <c r="A76" s="1">
        <v>74</v>
      </c>
      <c r="B76">
        <v>39.03382619728137</v>
      </c>
      <c r="C76">
        <v>81.76222669879878</v>
      </c>
      <c r="D76">
        <v>0</v>
      </c>
      <c r="E76">
        <v>29.6</v>
      </c>
    </row>
    <row r="77" spans="1:5">
      <c r="A77" s="1">
        <v>75</v>
      </c>
      <c r="B77">
        <v>39.61756019115239</v>
      </c>
      <c r="C77">
        <v>82.59284285370119</v>
      </c>
      <c r="D77">
        <v>0</v>
      </c>
      <c r="E77">
        <v>30</v>
      </c>
    </row>
    <row r="78" spans="1:5">
      <c r="A78" s="1">
        <v>76</v>
      </c>
      <c r="B78">
        <v>40.06099637176676</v>
      </c>
      <c r="C78">
        <v>83.62703329119658</v>
      </c>
      <c r="D78">
        <v>0</v>
      </c>
      <c r="E78">
        <v>30.4</v>
      </c>
    </row>
    <row r="79" spans="1:5">
      <c r="A79" s="1">
        <v>77</v>
      </c>
      <c r="B79">
        <v>40.6724267868364</v>
      </c>
      <c r="C79">
        <v>85.09669553786907</v>
      </c>
      <c r="D79">
        <v>0</v>
      </c>
      <c r="E79">
        <v>30.8</v>
      </c>
    </row>
    <row r="80" spans="1:5">
      <c r="A80" s="1">
        <v>78</v>
      </c>
      <c r="B80">
        <v>40.94622827733372</v>
      </c>
      <c r="C80">
        <v>86.10778308345805</v>
      </c>
      <c r="D80">
        <v>0</v>
      </c>
      <c r="E80">
        <v>31.2</v>
      </c>
    </row>
    <row r="81" spans="1:5">
      <c r="A81" s="1">
        <v>79</v>
      </c>
      <c r="B81">
        <v>41.1154260202431</v>
      </c>
      <c r="C81">
        <v>87.10534380424492</v>
      </c>
      <c r="D81">
        <v>0</v>
      </c>
      <c r="E81">
        <v>31.6</v>
      </c>
    </row>
    <row r="82" spans="1:5">
      <c r="A82" s="1">
        <v>80</v>
      </c>
      <c r="B82">
        <v>41.14826341374933</v>
      </c>
      <c r="C82">
        <v>88.05388053718215</v>
      </c>
      <c r="D82">
        <v>0</v>
      </c>
      <c r="E82">
        <v>32</v>
      </c>
    </row>
    <row r="83" spans="1:5">
      <c r="A83" s="1">
        <v>81</v>
      </c>
      <c r="B83">
        <v>41.1525356773112</v>
      </c>
      <c r="C83">
        <v>88.88521008541952</v>
      </c>
      <c r="D83">
        <v>0</v>
      </c>
      <c r="E83">
        <v>32.4</v>
      </c>
    </row>
    <row r="84" spans="1:5">
      <c r="A84" s="1">
        <v>82</v>
      </c>
      <c r="B84">
        <v>41.0612931234441</v>
      </c>
      <c r="C84">
        <v>89.80006672311916</v>
      </c>
      <c r="D84">
        <v>0</v>
      </c>
      <c r="E84">
        <v>32.8</v>
      </c>
    </row>
    <row r="85" spans="1:5">
      <c r="A85" s="1">
        <v>83</v>
      </c>
      <c r="B85">
        <v>40.93570619127897</v>
      </c>
      <c r="C85">
        <v>90.54357387344179</v>
      </c>
      <c r="D85">
        <v>0</v>
      </c>
      <c r="E85">
        <v>33.2</v>
      </c>
    </row>
    <row r="86" spans="1:5">
      <c r="A86" s="1">
        <v>84</v>
      </c>
      <c r="B86">
        <v>40.78162656014448</v>
      </c>
      <c r="C86">
        <v>91.31452620449043</v>
      </c>
      <c r="D86">
        <v>0</v>
      </c>
      <c r="E86">
        <v>33.6</v>
      </c>
    </row>
    <row r="87" spans="1:5">
      <c r="A87" s="1">
        <v>85</v>
      </c>
      <c r="B87">
        <v>40.57304325053492</v>
      </c>
      <c r="C87">
        <v>92.21242002721756</v>
      </c>
      <c r="D87">
        <v>0</v>
      </c>
      <c r="E87">
        <v>34</v>
      </c>
    </row>
    <row r="88" spans="1:5">
      <c r="A88" s="1">
        <v>86</v>
      </c>
      <c r="B88">
        <v>40.32728201150339</v>
      </c>
      <c r="C88">
        <v>93.03862461674508</v>
      </c>
      <c r="D88">
        <v>0</v>
      </c>
      <c r="E88">
        <v>34.4</v>
      </c>
    </row>
    <row r="89" spans="1:5">
      <c r="A89" s="1">
        <v>87</v>
      </c>
      <c r="B89">
        <v>40.0509377485619</v>
      </c>
      <c r="C89">
        <v>93.91455902376386</v>
      </c>
      <c r="D89">
        <v>0</v>
      </c>
      <c r="E89">
        <v>34.8</v>
      </c>
    </row>
    <row r="90" spans="1:5">
      <c r="A90" s="1">
        <v>88</v>
      </c>
      <c r="B90">
        <v>39.80513705082642</v>
      </c>
      <c r="C90">
        <v>94.76976760760354</v>
      </c>
      <c r="D90">
        <v>0</v>
      </c>
      <c r="E90">
        <v>35.2</v>
      </c>
    </row>
    <row r="91" spans="1:5">
      <c r="A91" s="1">
        <v>89</v>
      </c>
      <c r="B91">
        <v>39.5348074869778</v>
      </c>
      <c r="C91">
        <v>95.51276311342612</v>
      </c>
      <c r="D91">
        <v>0</v>
      </c>
      <c r="E91">
        <v>35.6</v>
      </c>
    </row>
    <row r="92" spans="1:5">
      <c r="A92" s="1">
        <v>90</v>
      </c>
      <c r="B92">
        <v>39.28136319470735</v>
      </c>
      <c r="C92">
        <v>96.2966650029169</v>
      </c>
      <c r="D92">
        <v>0</v>
      </c>
      <c r="E92">
        <v>36</v>
      </c>
    </row>
    <row r="93" spans="1:5">
      <c r="A93" s="1">
        <v>91</v>
      </c>
      <c r="B93">
        <v>38.95133263744226</v>
      </c>
      <c r="C93">
        <v>97.14846215544748</v>
      </c>
      <c r="D93">
        <v>0</v>
      </c>
      <c r="E93">
        <v>36.4</v>
      </c>
    </row>
    <row r="94" spans="1:5">
      <c r="A94" s="1">
        <v>92</v>
      </c>
      <c r="B94">
        <v>38.55433845691216</v>
      </c>
      <c r="C94">
        <v>98.13223525171411</v>
      </c>
      <c r="D94">
        <v>0</v>
      </c>
      <c r="E94">
        <v>36.8</v>
      </c>
    </row>
    <row r="95" spans="1:5">
      <c r="A95" s="1">
        <v>93</v>
      </c>
      <c r="B95">
        <v>38.21173558955744</v>
      </c>
      <c r="C95">
        <v>99.08408578274904</v>
      </c>
      <c r="D95">
        <v>0</v>
      </c>
      <c r="E95">
        <v>37.2</v>
      </c>
    </row>
    <row r="96" spans="1:5">
      <c r="A96" s="1">
        <v>94</v>
      </c>
      <c r="B96">
        <v>37.89642291263545</v>
      </c>
      <c r="C96">
        <v>99.97102611667029</v>
      </c>
      <c r="D96">
        <v>0</v>
      </c>
      <c r="E96">
        <v>37.6</v>
      </c>
    </row>
    <row r="97" spans="1:5">
      <c r="A97" s="1">
        <v>95</v>
      </c>
      <c r="B97">
        <v>37.61761558842948</v>
      </c>
      <c r="C97">
        <v>100.7290217173663</v>
      </c>
      <c r="D97">
        <v>0</v>
      </c>
      <c r="E97">
        <v>38</v>
      </c>
    </row>
    <row r="98" spans="1:5">
      <c r="A98" s="1">
        <v>96</v>
      </c>
      <c r="B98">
        <v>37.21417489641422</v>
      </c>
      <c r="C98">
        <v>101.8734612956676</v>
      </c>
      <c r="D98">
        <v>0</v>
      </c>
      <c r="E98">
        <v>38.4</v>
      </c>
    </row>
    <row r="99" spans="1:5">
      <c r="A99" s="1">
        <v>97</v>
      </c>
      <c r="B99">
        <v>36.94807140315824</v>
      </c>
      <c r="C99">
        <v>102.7405475249653</v>
      </c>
      <c r="D99">
        <v>0</v>
      </c>
      <c r="E99">
        <v>38.8</v>
      </c>
    </row>
    <row r="100" spans="1:5">
      <c r="A100" s="1">
        <v>98</v>
      </c>
      <c r="B100">
        <v>36.71698254981394</v>
      </c>
      <c r="C100">
        <v>103.5563587309867</v>
      </c>
      <c r="D100">
        <v>0</v>
      </c>
      <c r="E100">
        <v>39.2</v>
      </c>
    </row>
    <row r="101" spans="1:5">
      <c r="A101" s="1">
        <v>99</v>
      </c>
      <c r="B101">
        <v>36.46601541301951</v>
      </c>
      <c r="C101">
        <v>104.4747706088677</v>
      </c>
      <c r="D101">
        <v>0</v>
      </c>
      <c r="E101">
        <v>39.6</v>
      </c>
    </row>
    <row r="102" spans="1:5">
      <c r="A102" s="1">
        <v>100</v>
      </c>
      <c r="B102">
        <v>36.18425449555209</v>
      </c>
      <c r="C102">
        <v>105.386152187727</v>
      </c>
      <c r="D102">
        <v>0</v>
      </c>
      <c r="E102">
        <v>40</v>
      </c>
    </row>
    <row r="103" spans="1:5">
      <c r="A103" s="1">
        <v>101</v>
      </c>
      <c r="B103">
        <v>35.90399495043772</v>
      </c>
      <c r="C103">
        <v>106.3481638752585</v>
      </c>
      <c r="D103">
        <v>0</v>
      </c>
      <c r="E103">
        <v>40.4</v>
      </c>
    </row>
    <row r="104" spans="1:5">
      <c r="A104" s="1">
        <v>102</v>
      </c>
      <c r="B104">
        <v>35.7177194714649</v>
      </c>
      <c r="C104">
        <v>107.2882340248198</v>
      </c>
      <c r="D104">
        <v>0.004</v>
      </c>
      <c r="E104">
        <v>40.4</v>
      </c>
    </row>
    <row r="105" spans="1:5">
      <c r="A105" s="1">
        <v>103</v>
      </c>
      <c r="B105">
        <v>35.51874072971497</v>
      </c>
      <c r="C105">
        <v>108.2012071088665</v>
      </c>
      <c r="D105">
        <v>0.016</v>
      </c>
      <c r="E105">
        <v>40.7998</v>
      </c>
    </row>
    <row r="106" spans="1:5">
      <c r="A106" s="1">
        <v>104</v>
      </c>
      <c r="B106">
        <v>35.38968359329273</v>
      </c>
      <c r="C106">
        <v>109.02847695135</v>
      </c>
      <c r="D106">
        <v>0.036</v>
      </c>
      <c r="E106">
        <v>41.1993</v>
      </c>
    </row>
    <row r="107" spans="1:5">
      <c r="A107" s="1">
        <v>105</v>
      </c>
      <c r="B107">
        <v>35.24222433271904</v>
      </c>
      <c r="C107">
        <v>110.0982555834119</v>
      </c>
      <c r="D107">
        <v>0.064</v>
      </c>
      <c r="E107">
        <v>41.5983</v>
      </c>
    </row>
    <row r="108" spans="1:5">
      <c r="A108" s="1">
        <v>106</v>
      </c>
      <c r="B108">
        <v>35.10894977202548</v>
      </c>
      <c r="C108">
        <v>111.0575007666098</v>
      </c>
      <c r="D108">
        <v>0.0999</v>
      </c>
      <c r="E108">
        <v>41.9967</v>
      </c>
    </row>
    <row r="109" spans="1:5">
      <c r="A109" s="1">
        <v>107</v>
      </c>
      <c r="B109">
        <v>35.01715722203443</v>
      </c>
      <c r="C109">
        <v>112.0537674662253</v>
      </c>
      <c r="D109">
        <v>0.1438</v>
      </c>
      <c r="E109">
        <v>42.3942</v>
      </c>
    </row>
    <row r="110" spans="1:5">
      <c r="A110" s="1">
        <v>108</v>
      </c>
      <c r="B110">
        <v>34.98332058025803</v>
      </c>
      <c r="C110">
        <v>112.8832301528079</v>
      </c>
      <c r="D110">
        <v>0.1957</v>
      </c>
      <c r="E110">
        <v>42.7909</v>
      </c>
    </row>
    <row r="111" spans="1:5">
      <c r="A111" s="1">
        <v>109</v>
      </c>
      <c r="B111">
        <v>34.95711327163696</v>
      </c>
      <c r="C111">
        <v>113.7918950058389</v>
      </c>
      <c r="D111">
        <v>0.2555</v>
      </c>
      <c r="E111">
        <v>43.1864</v>
      </c>
    </row>
    <row r="112" spans="1:5">
      <c r="A112" s="1">
        <v>110</v>
      </c>
      <c r="B112">
        <v>34.97744765626704</v>
      </c>
      <c r="C112">
        <v>114.5987813531199</v>
      </c>
      <c r="D112">
        <v>0.3231</v>
      </c>
      <c r="E112">
        <v>43.5806</v>
      </c>
    </row>
    <row r="113" spans="1:5">
      <c r="A113" s="1">
        <v>111</v>
      </c>
      <c r="B113">
        <v>34.99855938526036</v>
      </c>
      <c r="C113">
        <v>115.433218957511</v>
      </c>
      <c r="D113">
        <v>0.3987</v>
      </c>
      <c r="E113">
        <v>43.9734</v>
      </c>
    </row>
    <row r="114" spans="1:5">
      <c r="A114" s="1">
        <v>112</v>
      </c>
      <c r="B114">
        <v>35.0723342816333</v>
      </c>
      <c r="C114">
        <v>116.165642780853</v>
      </c>
      <c r="D114">
        <v>0.4821</v>
      </c>
      <c r="E114">
        <v>44.3646</v>
      </c>
    </row>
    <row r="115" spans="1:5">
      <c r="A115" s="1">
        <v>113</v>
      </c>
      <c r="B115">
        <v>35.12706424516308</v>
      </c>
      <c r="C115">
        <v>116.9008192719725</v>
      </c>
      <c r="D115">
        <v>0.5732</v>
      </c>
      <c r="E115">
        <v>44.7541</v>
      </c>
    </row>
    <row r="116" spans="1:5">
      <c r="A116" s="1">
        <v>114</v>
      </c>
      <c r="B116">
        <v>35.20388234751145</v>
      </c>
      <c r="C116">
        <v>117.7955653980021</v>
      </c>
      <c r="D116">
        <v>0.6722</v>
      </c>
      <c r="E116">
        <v>45.1416</v>
      </c>
    </row>
    <row r="117" spans="1:5">
      <c r="A117" s="1">
        <v>115</v>
      </c>
      <c r="B117">
        <v>35.24357221736909</v>
      </c>
      <c r="C117">
        <v>118.710769007673</v>
      </c>
      <c r="D117">
        <v>0.7789</v>
      </c>
      <c r="E117">
        <v>45.5271</v>
      </c>
    </row>
    <row r="118" spans="1:5">
      <c r="A118" s="1">
        <v>116</v>
      </c>
      <c r="B118">
        <v>35.28864036498475</v>
      </c>
      <c r="C118">
        <v>119.7087584960157</v>
      </c>
      <c r="D118">
        <v>0.8933</v>
      </c>
      <c r="E118">
        <v>45.9104</v>
      </c>
    </row>
    <row r="119" spans="1:5">
      <c r="A119" s="1">
        <v>117</v>
      </c>
      <c r="B119">
        <v>35.3355608957701</v>
      </c>
      <c r="C119">
        <v>121.0065725673779</v>
      </c>
      <c r="D119">
        <v>1.0153</v>
      </c>
      <c r="E119">
        <v>46.2913</v>
      </c>
    </row>
    <row r="120" spans="1:5">
      <c r="A120" s="1">
        <v>118</v>
      </c>
      <c r="B120">
        <v>35.36341701334498</v>
      </c>
      <c r="C120">
        <v>121.9473391522369</v>
      </c>
      <c r="D120">
        <v>1.1449</v>
      </c>
      <c r="E120">
        <v>46.6697</v>
      </c>
    </row>
    <row r="121" spans="1:5">
      <c r="A121" s="1">
        <v>119</v>
      </c>
      <c r="B121">
        <v>35.33329766292496</v>
      </c>
      <c r="C121">
        <v>122.8806772080957</v>
      </c>
      <c r="D121">
        <v>1.2821</v>
      </c>
      <c r="E121">
        <v>47.0455</v>
      </c>
    </row>
    <row r="122" spans="1:5">
      <c r="A122" s="1">
        <v>120</v>
      </c>
      <c r="B122">
        <v>35.33034551053751</v>
      </c>
      <c r="C122">
        <v>123.7397912376399</v>
      </c>
      <c r="D122">
        <v>1.4267</v>
      </c>
      <c r="E122">
        <v>47.4184</v>
      </c>
    </row>
    <row r="123" spans="1:5">
      <c r="A123" s="1">
        <v>121</v>
      </c>
      <c r="B123">
        <v>35.28625673300942</v>
      </c>
      <c r="C123">
        <v>124.5794104822454</v>
      </c>
      <c r="D123">
        <v>1.5788</v>
      </c>
      <c r="E123">
        <v>47.7884</v>
      </c>
    </row>
    <row r="124" spans="1:5">
      <c r="A124" s="1">
        <v>122</v>
      </c>
      <c r="B124">
        <v>35.22237825541989</v>
      </c>
      <c r="C124">
        <v>125.317460184221</v>
      </c>
      <c r="D124">
        <v>1.7382</v>
      </c>
      <c r="E124">
        <v>48.1552</v>
      </c>
    </row>
    <row r="125" spans="1:5">
      <c r="A125" s="1">
        <v>123</v>
      </c>
      <c r="B125">
        <v>35.09489478179827</v>
      </c>
      <c r="C125">
        <v>126.1409156725285</v>
      </c>
      <c r="D125">
        <v>1.905</v>
      </c>
      <c r="E125">
        <v>48.5188</v>
      </c>
    </row>
    <row r="126" spans="1:5">
      <c r="A126" s="1">
        <v>124</v>
      </c>
      <c r="B126">
        <v>34.95796736677675</v>
      </c>
      <c r="C126">
        <v>126.9503831632422</v>
      </c>
      <c r="D126">
        <v>2.079</v>
      </c>
      <c r="E126">
        <v>48.879</v>
      </c>
    </row>
    <row r="127" spans="1:5">
      <c r="A127" s="1">
        <v>125</v>
      </c>
      <c r="B127">
        <v>34.75726970816568</v>
      </c>
      <c r="C127">
        <v>127.7866590650428</v>
      </c>
      <c r="D127">
        <v>2.2601</v>
      </c>
      <c r="E127">
        <v>49.2356</v>
      </c>
    </row>
    <row r="128" spans="1:5">
      <c r="A128" s="1">
        <v>126</v>
      </c>
      <c r="B128">
        <v>34.57756737678865</v>
      </c>
      <c r="C128">
        <v>128.6021289228543</v>
      </c>
      <c r="D128">
        <v>2.4483</v>
      </c>
      <c r="E128">
        <v>49.5885</v>
      </c>
    </row>
    <row r="129" spans="1:5">
      <c r="A129" s="1">
        <v>127</v>
      </c>
      <c r="B129">
        <v>34.35240862817768</v>
      </c>
      <c r="C129">
        <v>129.3537925628808</v>
      </c>
      <c r="D129">
        <v>2.6436</v>
      </c>
      <c r="E129">
        <v>49.9376</v>
      </c>
    </row>
    <row r="130" spans="1:5">
      <c r="A130" s="1">
        <v>128</v>
      </c>
      <c r="B130">
        <v>34.09934969898617</v>
      </c>
      <c r="C130">
        <v>130.1401468113733</v>
      </c>
      <c r="D130">
        <v>2.8458</v>
      </c>
      <c r="E130">
        <v>50.2827</v>
      </c>
    </row>
    <row r="131" spans="1:5">
      <c r="A131" s="1">
        <v>129</v>
      </c>
      <c r="B131">
        <v>33.8551617017711</v>
      </c>
      <c r="C131">
        <v>130.8775313780468</v>
      </c>
      <c r="D131">
        <v>3.0549</v>
      </c>
      <c r="E131">
        <v>50.6237</v>
      </c>
    </row>
    <row r="132" spans="1:5">
      <c r="A132" s="1">
        <v>130</v>
      </c>
      <c r="B132">
        <v>33.5509352831143</v>
      </c>
      <c r="C132">
        <v>131.6909556993169</v>
      </c>
      <c r="D132">
        <v>3.2707</v>
      </c>
      <c r="E132">
        <v>50.9605</v>
      </c>
    </row>
    <row r="133" spans="1:5">
      <c r="A133" s="1">
        <v>131</v>
      </c>
      <c r="B133">
        <v>33.14776455753998</v>
      </c>
      <c r="C133">
        <v>132.5985157398364</v>
      </c>
      <c r="D133">
        <v>3.4933</v>
      </c>
      <c r="E133">
        <v>51.2928</v>
      </c>
    </row>
    <row r="134" spans="1:5">
      <c r="A134" s="1">
        <v>132</v>
      </c>
      <c r="B134">
        <v>32.82860140370116</v>
      </c>
      <c r="C134">
        <v>133.3444584786336</v>
      </c>
      <c r="D134">
        <v>3.7224</v>
      </c>
      <c r="E134">
        <v>51.6207</v>
      </c>
    </row>
    <row r="135" spans="1:5">
      <c r="A135" s="1">
        <v>133</v>
      </c>
      <c r="B135">
        <v>32.48447376394687</v>
      </c>
      <c r="C135">
        <v>134.0251417361677</v>
      </c>
      <c r="D135">
        <v>3.9581</v>
      </c>
      <c r="E135">
        <v>51.9439</v>
      </c>
    </row>
    <row r="136" spans="1:5">
      <c r="A136" s="1">
        <v>134</v>
      </c>
      <c r="B136">
        <v>32.14005694846858</v>
      </c>
      <c r="C136">
        <v>134.8328382868121</v>
      </c>
      <c r="D136">
        <v>4.2002</v>
      </c>
      <c r="E136">
        <v>52.2623</v>
      </c>
    </row>
    <row r="137" spans="1:5">
      <c r="A137" s="1">
        <v>135</v>
      </c>
      <c r="B137">
        <v>31.75885693854635</v>
      </c>
      <c r="C137">
        <v>135.5468520624818</v>
      </c>
      <c r="D137">
        <v>4.4485</v>
      </c>
      <c r="E137">
        <v>52.5759</v>
      </c>
    </row>
    <row r="138" spans="1:5">
      <c r="A138" s="1">
        <v>136</v>
      </c>
      <c r="B138">
        <v>31.40554092620226</v>
      </c>
      <c r="C138">
        <v>136.243722595574</v>
      </c>
      <c r="D138">
        <v>4.7032</v>
      </c>
      <c r="E138">
        <v>52.8844</v>
      </c>
    </row>
    <row r="139" spans="1:5">
      <c r="A139" s="1">
        <v>137</v>
      </c>
      <c r="B139">
        <v>31.01007630275477</v>
      </c>
      <c r="C139">
        <v>136.9184529991361</v>
      </c>
      <c r="D139">
        <v>4.9639</v>
      </c>
      <c r="E139">
        <v>53.1877</v>
      </c>
    </row>
    <row r="140" spans="1:5">
      <c r="A140" s="1">
        <v>138</v>
      </c>
      <c r="B140">
        <v>30.62009201591524</v>
      </c>
      <c r="C140">
        <v>137.5475601422688</v>
      </c>
      <c r="D140">
        <v>5.2306</v>
      </c>
      <c r="E140">
        <v>53.4858</v>
      </c>
    </row>
    <row r="141" spans="1:5">
      <c r="A141" s="1">
        <v>139</v>
      </c>
      <c r="B141">
        <v>30.19403844865936</v>
      </c>
      <c r="C141">
        <v>138.2584659885192</v>
      </c>
      <c r="D141">
        <v>5.5033</v>
      </c>
      <c r="E141">
        <v>53.7784</v>
      </c>
    </row>
    <row r="142" spans="1:5">
      <c r="A142" s="1">
        <v>140</v>
      </c>
      <c r="B142">
        <v>29.77440427205677</v>
      </c>
      <c r="C142">
        <v>138.900093106548</v>
      </c>
      <c r="D142">
        <v>5.7817</v>
      </c>
      <c r="E142">
        <v>54.0656</v>
      </c>
    </row>
    <row r="143" spans="1:5">
      <c r="A143" s="1">
        <v>141</v>
      </c>
      <c r="B143">
        <v>29.27754505761767</v>
      </c>
      <c r="C143">
        <v>139.660282997536</v>
      </c>
      <c r="D143">
        <v>6.0659</v>
      </c>
      <c r="E143">
        <v>54.3471</v>
      </c>
    </row>
    <row r="144" spans="1:5">
      <c r="A144" s="1">
        <v>142</v>
      </c>
      <c r="B144">
        <v>28.51160266745218</v>
      </c>
      <c r="C144">
        <v>140.7249588366308</v>
      </c>
      <c r="D144">
        <v>6.3556</v>
      </c>
      <c r="E144">
        <v>54.6229</v>
      </c>
    </row>
    <row r="145" spans="1:5">
      <c r="A145" s="1">
        <v>143</v>
      </c>
      <c r="B145">
        <v>27.95932466737825</v>
      </c>
      <c r="C145">
        <v>141.4787147161449</v>
      </c>
      <c r="D145">
        <v>6.6507</v>
      </c>
      <c r="E145">
        <v>54.8929</v>
      </c>
    </row>
    <row r="146" spans="1:5">
      <c r="A146" s="1">
        <v>144</v>
      </c>
      <c r="B146">
        <v>27.49716139061634</v>
      </c>
      <c r="C146">
        <v>142.0519846178801</v>
      </c>
      <c r="D146">
        <v>6.9513</v>
      </c>
      <c r="E146">
        <v>55.1569</v>
      </c>
    </row>
    <row r="147" spans="1:5">
      <c r="A147" s="1">
        <v>145</v>
      </c>
      <c r="B147">
        <v>26.98291378682693</v>
      </c>
      <c r="C147">
        <v>142.6102193057093</v>
      </c>
      <c r="D147">
        <v>7.257</v>
      </c>
      <c r="E147">
        <v>55.4148</v>
      </c>
    </row>
    <row r="148" spans="1:5">
      <c r="A148" s="1">
        <v>146</v>
      </c>
      <c r="B148">
        <v>26.3813712435443</v>
      </c>
      <c r="C148">
        <v>143.1886901437439</v>
      </c>
      <c r="D148">
        <v>7.5678</v>
      </c>
      <c r="E148">
        <v>55.6665</v>
      </c>
    </row>
    <row r="149" spans="1:5">
      <c r="A149" s="1">
        <v>147</v>
      </c>
      <c r="B149">
        <v>25.86607361811353</v>
      </c>
      <c r="C149">
        <v>143.7089418877835</v>
      </c>
      <c r="D149">
        <v>7.8836</v>
      </c>
      <c r="E149">
        <v>55.912</v>
      </c>
    </row>
    <row r="150" spans="1:5">
      <c r="A150" s="1">
        <v>148</v>
      </c>
      <c r="B150">
        <v>25.3446075549066</v>
      </c>
      <c r="C150">
        <v>144.1205833509194</v>
      </c>
      <c r="D150">
        <v>8.2042</v>
      </c>
      <c r="E150">
        <v>56.1512</v>
      </c>
    </row>
    <row r="151" spans="1:5">
      <c r="A151" s="1">
        <v>149</v>
      </c>
      <c r="B151">
        <v>24.74009013722887</v>
      </c>
      <c r="C151">
        <v>144.6059962514013</v>
      </c>
      <c r="D151">
        <v>8.5296</v>
      </c>
      <c r="E151">
        <v>56.3838</v>
      </c>
    </row>
    <row r="152" spans="1:5">
      <c r="A152" s="1">
        <v>150</v>
      </c>
      <c r="B152">
        <v>24.16615959633267</v>
      </c>
      <c r="C152">
        <v>144.9750287158115</v>
      </c>
      <c r="D152">
        <v>8.859500000000001</v>
      </c>
      <c r="E152">
        <v>56.6099</v>
      </c>
    </row>
    <row r="153" spans="1:5">
      <c r="A153" s="1">
        <v>151</v>
      </c>
      <c r="B153">
        <v>23.57200987711714</v>
      </c>
      <c r="C153">
        <v>145.3140987626863</v>
      </c>
      <c r="D153">
        <v>9.194000000000001</v>
      </c>
      <c r="E153">
        <v>56.8294</v>
      </c>
    </row>
    <row r="154" spans="1:5">
      <c r="A154" s="1">
        <v>152</v>
      </c>
      <c r="B154">
        <v>22.94546371968178</v>
      </c>
      <c r="C154">
        <v>145.6649584741817</v>
      </c>
      <c r="D154">
        <v>9.5327</v>
      </c>
      <c r="E154">
        <v>57.0422</v>
      </c>
    </row>
    <row r="155" spans="1:5">
      <c r="A155" s="1">
        <v>153</v>
      </c>
      <c r="B155">
        <v>22.29701626125593</v>
      </c>
      <c r="C155">
        <v>145.982413417847</v>
      </c>
      <c r="D155">
        <v>9.8756</v>
      </c>
      <c r="E155">
        <v>57.2481</v>
      </c>
    </row>
    <row r="156" spans="1:5">
      <c r="A156" s="1">
        <v>154</v>
      </c>
      <c r="B156">
        <v>21.65904193251495</v>
      </c>
      <c r="C156">
        <v>146.2241374959706</v>
      </c>
      <c r="D156">
        <v>10.2226</v>
      </c>
      <c r="E156">
        <v>57.4471</v>
      </c>
    </row>
    <row r="157" spans="1:5">
      <c r="A157" s="1">
        <v>155</v>
      </c>
      <c r="B157">
        <v>21.03749158615231</v>
      </c>
      <c r="C157">
        <v>146.4737782775103</v>
      </c>
      <c r="D157">
        <v>10.5734</v>
      </c>
      <c r="E157">
        <v>57.6392</v>
      </c>
    </row>
    <row r="158" spans="1:5">
      <c r="A158" s="1">
        <v>156</v>
      </c>
      <c r="B158">
        <v>20.28781213071916</v>
      </c>
      <c r="C158">
        <v>146.6932513677157</v>
      </c>
      <c r="D158">
        <v>10.9281</v>
      </c>
      <c r="E158">
        <v>57.8241</v>
      </c>
    </row>
    <row r="159" spans="1:5">
      <c r="A159" s="1">
        <v>157</v>
      </c>
      <c r="B159">
        <v>19.55558987931074</v>
      </c>
      <c r="C159">
        <v>146.8742882132062</v>
      </c>
      <c r="D159">
        <v>11.2864</v>
      </c>
      <c r="E159">
        <v>58.002</v>
      </c>
    </row>
    <row r="160" spans="1:5">
      <c r="A160" s="1">
        <v>158</v>
      </c>
      <c r="B160">
        <v>18.85097707229191</v>
      </c>
      <c r="C160">
        <v>146.981608773219</v>
      </c>
      <c r="D160">
        <v>11.6481</v>
      </c>
      <c r="E160">
        <v>58.1727</v>
      </c>
    </row>
    <row r="161" spans="1:5">
      <c r="A161" s="1">
        <v>159</v>
      </c>
      <c r="B161">
        <v>18.15018896845324</v>
      </c>
      <c r="C161">
        <v>147.0714240640889</v>
      </c>
      <c r="D161">
        <v>12.0132</v>
      </c>
      <c r="E161">
        <v>58.3361</v>
      </c>
    </row>
    <row r="162" spans="1:5">
      <c r="A162" s="1">
        <v>160</v>
      </c>
      <c r="B162">
        <v>17.38583591115818</v>
      </c>
      <c r="C162">
        <v>147.1655139144707</v>
      </c>
      <c r="D162">
        <v>12.3815</v>
      </c>
      <c r="E162">
        <v>58.4921</v>
      </c>
    </row>
    <row r="163" spans="1:5">
      <c r="A163" s="1">
        <v>161</v>
      </c>
      <c r="B163">
        <v>16.63148757389161</v>
      </c>
      <c r="C163">
        <v>147.1542329309944</v>
      </c>
      <c r="D163">
        <v>12.7528</v>
      </c>
      <c r="E163">
        <v>58.6408</v>
      </c>
    </row>
    <row r="164" spans="1:5">
      <c r="A164" s="1">
        <v>162</v>
      </c>
      <c r="B164">
        <v>15.8814271477455</v>
      </c>
      <c r="C164">
        <v>147.0897293299834</v>
      </c>
      <c r="D164">
        <v>13.1271</v>
      </c>
      <c r="E164">
        <v>58.782</v>
      </c>
    </row>
    <row r="165" spans="1:5">
      <c r="A165" s="1">
        <v>163</v>
      </c>
      <c r="B165">
        <v>15.22098457805371</v>
      </c>
      <c r="C165">
        <v>147.0350119514534</v>
      </c>
      <c r="D165">
        <v>13.5041</v>
      </c>
      <c r="E165">
        <v>58.9157</v>
      </c>
    </row>
    <row r="166" spans="1:5">
      <c r="A166" s="1">
        <v>164</v>
      </c>
      <c r="B166">
        <v>14.55332857748822</v>
      </c>
      <c r="C166">
        <v>146.9614527926295</v>
      </c>
      <c r="D166">
        <v>13.8837</v>
      </c>
      <c r="E166">
        <v>59.0418</v>
      </c>
    </row>
    <row r="167" spans="1:5">
      <c r="A167" s="1">
        <v>165</v>
      </c>
      <c r="B167">
        <v>13.85523899900759</v>
      </c>
      <c r="C167">
        <v>146.8690103398394</v>
      </c>
      <c r="D167">
        <v>14.2657</v>
      </c>
      <c r="E167">
        <v>59.1603</v>
      </c>
    </row>
    <row r="168" spans="1:5">
      <c r="A168" s="1">
        <v>166</v>
      </c>
      <c r="B168">
        <v>13.15002466765006</v>
      </c>
      <c r="C168">
        <v>146.7907954372313</v>
      </c>
      <c r="D168">
        <v>14.65</v>
      </c>
      <c r="E168">
        <v>59.2712</v>
      </c>
    </row>
    <row r="169" spans="1:5">
      <c r="A169" s="1">
        <v>167</v>
      </c>
      <c r="B169">
        <v>12.44432164315444</v>
      </c>
      <c r="C169">
        <v>146.616671650922</v>
      </c>
      <c r="D169">
        <v>15.0365</v>
      </c>
      <c r="E169">
        <v>59.3743</v>
      </c>
    </row>
    <row r="170" spans="1:5">
      <c r="A170" s="1">
        <v>168</v>
      </c>
      <c r="B170">
        <v>11.72521434913931</v>
      </c>
      <c r="C170">
        <v>146.4922207887465</v>
      </c>
      <c r="D170">
        <v>15.4249</v>
      </c>
      <c r="E170">
        <v>59.4697</v>
      </c>
    </row>
    <row r="171" spans="1:5">
      <c r="A171" s="1">
        <v>169</v>
      </c>
      <c r="B171">
        <v>11.00825118803496</v>
      </c>
      <c r="C171">
        <v>146.3382482976073</v>
      </c>
      <c r="D171">
        <v>15.8152</v>
      </c>
      <c r="E171">
        <v>59.5573</v>
      </c>
    </row>
    <row r="172" spans="1:5">
      <c r="A172" s="1">
        <v>170</v>
      </c>
      <c r="B172">
        <v>10.33975582977252</v>
      </c>
      <c r="C172">
        <v>146.2031533903815</v>
      </c>
      <c r="D172">
        <v>16.2072</v>
      </c>
      <c r="E172">
        <v>59.6371</v>
      </c>
    </row>
    <row r="173" spans="1:5">
      <c r="A173" s="1">
        <v>171</v>
      </c>
      <c r="B173">
        <v>9.272220928030439</v>
      </c>
      <c r="C173">
        <v>145.980574434999</v>
      </c>
      <c r="D173">
        <v>16.6007</v>
      </c>
      <c r="E173">
        <v>59.709</v>
      </c>
    </row>
    <row r="174" spans="1:5">
      <c r="A174" s="1">
        <v>172</v>
      </c>
      <c r="B174">
        <v>8.347163394289664</v>
      </c>
      <c r="C174">
        <v>145.8376324559015</v>
      </c>
      <c r="D174">
        <v>16.9955</v>
      </c>
      <c r="E174">
        <v>59.773</v>
      </c>
    </row>
    <row r="175" spans="1:5">
      <c r="A175" s="1">
        <v>173</v>
      </c>
      <c r="B175">
        <v>7.641698174300507</v>
      </c>
      <c r="C175">
        <v>145.667403975709</v>
      </c>
      <c r="D175">
        <v>16.4</v>
      </c>
      <c r="E175">
        <v>60.004</v>
      </c>
    </row>
    <row r="176" spans="1:5">
      <c r="A176" s="1">
        <v>174</v>
      </c>
      <c r="B176">
        <v>6.937562184408836</v>
      </c>
      <c r="C176">
        <v>145.5668164848195</v>
      </c>
      <c r="D176">
        <v>16.7998</v>
      </c>
      <c r="E176">
        <v>60.016</v>
      </c>
    </row>
    <row r="177" spans="1:5">
      <c r="A177" s="1">
        <v>175</v>
      </c>
      <c r="B177">
        <v>6.23782943472114</v>
      </c>
      <c r="C177">
        <v>145.4376834270133</v>
      </c>
      <c r="D177">
        <v>17.1993</v>
      </c>
      <c r="E177">
        <v>60.036</v>
      </c>
    </row>
    <row r="178" spans="1:5">
      <c r="A178" s="1">
        <v>176</v>
      </c>
      <c r="B178">
        <v>5.5542076065973</v>
      </c>
      <c r="C178">
        <v>145.2531970071146</v>
      </c>
      <c r="D178">
        <v>17.5983</v>
      </c>
      <c r="E178">
        <v>60.064</v>
      </c>
    </row>
    <row r="179" spans="1:5">
      <c r="A179" s="1">
        <v>177</v>
      </c>
      <c r="B179">
        <v>4.9940854631525</v>
      </c>
      <c r="C179">
        <v>145.1766719984655</v>
      </c>
      <c r="D179">
        <v>17.9967</v>
      </c>
      <c r="E179">
        <v>60.0999</v>
      </c>
    </row>
    <row r="180" spans="1:5">
      <c r="A180" s="1">
        <v>178</v>
      </c>
      <c r="B180">
        <v>4.380123936482012</v>
      </c>
      <c r="C180">
        <v>145.0299254959149</v>
      </c>
      <c r="D180">
        <v>18.3942</v>
      </c>
      <c r="E180">
        <v>60.1438</v>
      </c>
    </row>
    <row r="181" spans="1:5">
      <c r="A181" s="1">
        <v>179</v>
      </c>
      <c r="B181">
        <v>3.707848310542623</v>
      </c>
      <c r="C181">
        <v>144.8154589974294</v>
      </c>
      <c r="D181">
        <v>18.7909</v>
      </c>
      <c r="E181">
        <v>60.1957</v>
      </c>
    </row>
    <row r="182" spans="1:5">
      <c r="A182" s="1">
        <v>180</v>
      </c>
      <c r="B182">
        <v>3.236319744591404</v>
      </c>
      <c r="C182">
        <v>144.7108089893256</v>
      </c>
      <c r="D182">
        <v>19.1864</v>
      </c>
      <c r="E182">
        <v>60.2555</v>
      </c>
    </row>
    <row r="183" spans="1:5">
      <c r="A183" s="1">
        <v>181</v>
      </c>
      <c r="B183">
        <v>2.76955467228167</v>
      </c>
      <c r="C183">
        <v>144.5371425708963</v>
      </c>
      <c r="D183">
        <v>19.5806</v>
      </c>
      <c r="E183">
        <v>60.3231</v>
      </c>
    </row>
    <row r="184" spans="1:5">
      <c r="A184" s="1">
        <v>182</v>
      </c>
      <c r="B184">
        <v>2.338782330619504</v>
      </c>
      <c r="C184">
        <v>144.3253762359701</v>
      </c>
      <c r="D184">
        <v>19.9734</v>
      </c>
      <c r="E184">
        <v>60.3987</v>
      </c>
    </row>
    <row r="185" spans="1:5">
      <c r="A185" s="1">
        <v>183</v>
      </c>
      <c r="B185">
        <v>1.952002766166119</v>
      </c>
      <c r="C185">
        <v>144.2351238254132</v>
      </c>
      <c r="D185">
        <v>20.3646</v>
      </c>
      <c r="E185">
        <v>60.4821</v>
      </c>
    </row>
    <row r="186" spans="1:5">
      <c r="A186" s="1">
        <v>184</v>
      </c>
      <c r="B186">
        <v>1.587220089627972</v>
      </c>
      <c r="C186">
        <v>144.0401969334621</v>
      </c>
      <c r="D186">
        <v>20.7541</v>
      </c>
      <c r="E186">
        <v>60.5732</v>
      </c>
    </row>
    <row r="187" spans="1:5">
      <c r="A187" s="1">
        <v>185</v>
      </c>
      <c r="B187">
        <v>1.169373331376925</v>
      </c>
      <c r="C187">
        <v>143.7948358343453</v>
      </c>
      <c r="D187">
        <v>21.1416</v>
      </c>
      <c r="E187">
        <v>60.6722</v>
      </c>
    </row>
    <row r="188" spans="1:5">
      <c r="A188" s="1">
        <v>186</v>
      </c>
      <c r="B188">
        <v>0.8496277119522926</v>
      </c>
      <c r="C188">
        <v>143.6386568453441</v>
      </c>
      <c r="D188">
        <v>21.5271</v>
      </c>
      <c r="E188">
        <v>60.7789</v>
      </c>
    </row>
    <row r="189" spans="1:5">
      <c r="A189" s="1">
        <v>187</v>
      </c>
      <c r="B189">
        <v>0.563673474766204</v>
      </c>
      <c r="C189">
        <v>143.522461352743</v>
      </c>
      <c r="D189">
        <v>21.9104</v>
      </c>
      <c r="E189">
        <v>60.8933</v>
      </c>
    </row>
    <row r="190" spans="1:5">
      <c r="A190" s="1">
        <v>188</v>
      </c>
      <c r="B190">
        <v>0.242791416477876</v>
      </c>
      <c r="C190">
        <v>143.3525508292333</v>
      </c>
      <c r="D190">
        <v>22.2913</v>
      </c>
      <c r="E190">
        <v>61.0153</v>
      </c>
    </row>
    <row r="191" spans="1:5">
      <c r="A191" s="1">
        <v>189</v>
      </c>
      <c r="B191">
        <v>-0.0395546429635909</v>
      </c>
      <c r="C191">
        <v>143.1986097994879</v>
      </c>
      <c r="D191">
        <v>22.6697</v>
      </c>
      <c r="E191">
        <v>61.1449</v>
      </c>
    </row>
    <row r="192" spans="1:5">
      <c r="A192" s="1">
        <v>190</v>
      </c>
      <c r="B192">
        <v>-0.2719150987328129</v>
      </c>
      <c r="C192">
        <v>143.1279935161642</v>
      </c>
      <c r="D192">
        <v>23.0455</v>
      </c>
      <c r="E192">
        <v>61.2821</v>
      </c>
    </row>
    <row r="193" spans="1:5">
      <c r="A193" s="1">
        <v>191</v>
      </c>
      <c r="B193">
        <v>-0.5149133732596013</v>
      </c>
      <c r="C193">
        <v>143.0234326173791</v>
      </c>
      <c r="D193">
        <v>23.4184</v>
      </c>
      <c r="E193">
        <v>61.4267</v>
      </c>
    </row>
    <row r="194" spans="1:5">
      <c r="A194" s="1">
        <v>192</v>
      </c>
      <c r="B194">
        <v>-0.7561791470846146</v>
      </c>
      <c r="C194">
        <v>142.9154093973115</v>
      </c>
      <c r="D194">
        <v>23.7884</v>
      </c>
      <c r="E194">
        <v>61.5788</v>
      </c>
    </row>
    <row r="195" spans="1:5">
      <c r="A195" s="1">
        <v>193</v>
      </c>
      <c r="B195">
        <v>-0.9213538632086025</v>
      </c>
      <c r="C195">
        <v>142.8599893647478</v>
      </c>
      <c r="D195">
        <v>24.1552</v>
      </c>
      <c r="E195">
        <v>61.7382</v>
      </c>
    </row>
    <row r="196" spans="1:5">
      <c r="A196" s="1">
        <v>194</v>
      </c>
      <c r="B196">
        <v>-1.104533454168243</v>
      </c>
      <c r="C196">
        <v>142.7776146850981</v>
      </c>
      <c r="D196">
        <v>24.5188</v>
      </c>
      <c r="E196">
        <v>61.905</v>
      </c>
    </row>
    <row r="197" spans="1:5">
      <c r="A197" s="1">
        <v>195</v>
      </c>
      <c r="B197">
        <v>-1.345471280272453</v>
      </c>
      <c r="C197">
        <v>142.6370749791897</v>
      </c>
      <c r="D197">
        <v>24.879</v>
      </c>
      <c r="E197">
        <v>62.079</v>
      </c>
    </row>
    <row r="198" spans="1:5">
      <c r="A198" s="1">
        <v>196</v>
      </c>
      <c r="B198">
        <v>-1.474031083453458</v>
      </c>
      <c r="C198">
        <v>142.6397552410108</v>
      </c>
      <c r="D198">
        <v>25.2356</v>
      </c>
      <c r="E198">
        <v>62.2601</v>
      </c>
    </row>
    <row r="199" spans="1:5">
      <c r="A199" s="1">
        <v>197</v>
      </c>
      <c r="B199">
        <v>-1.562541046996215</v>
      </c>
      <c r="C199">
        <v>142.5725228237732</v>
      </c>
      <c r="D199">
        <v>25.5885</v>
      </c>
      <c r="E199">
        <v>62.4483</v>
      </c>
    </row>
    <row r="200" spans="1:5">
      <c r="A200" s="1">
        <v>198</v>
      </c>
      <c r="B200">
        <v>-1.635159701867546</v>
      </c>
      <c r="C200">
        <v>142.527608969719</v>
      </c>
      <c r="D200">
        <v>25.9376</v>
      </c>
      <c r="E200">
        <v>62.6436</v>
      </c>
    </row>
    <row r="201" spans="1:5">
      <c r="A201" s="1">
        <v>199</v>
      </c>
      <c r="B201">
        <v>-1.664514742664998</v>
      </c>
      <c r="C201">
        <v>142.4957772473952</v>
      </c>
      <c r="D201">
        <v>26.2827</v>
      </c>
      <c r="E201">
        <v>62.8458</v>
      </c>
    </row>
    <row r="202" spans="1:5">
      <c r="A202" s="1">
        <v>200</v>
      </c>
      <c r="B202">
        <v>-1.675336588867708</v>
      </c>
      <c r="C202">
        <v>142.4620380926912</v>
      </c>
      <c r="D202">
        <v>26.6237</v>
      </c>
      <c r="E202">
        <v>63.0549</v>
      </c>
    </row>
    <row r="203" spans="1:5">
      <c r="A203" s="1">
        <v>201</v>
      </c>
      <c r="B203">
        <v>-1.680428498764885</v>
      </c>
      <c r="C203">
        <v>142.4740534477232</v>
      </c>
      <c r="D203">
        <v>26.9605</v>
      </c>
      <c r="E203">
        <v>63.2707</v>
      </c>
    </row>
    <row r="204" spans="1:5">
      <c r="A204" s="1">
        <v>202</v>
      </c>
      <c r="B204">
        <v>-1.680823726661421</v>
      </c>
      <c r="C204">
        <v>142.4451100088274</v>
      </c>
      <c r="D204">
        <v>27.2928</v>
      </c>
      <c r="E204">
        <v>63.4933</v>
      </c>
    </row>
    <row r="205" spans="1:5">
      <c r="A205" s="1">
        <v>203</v>
      </c>
      <c r="B205">
        <v>-1.651041616356026</v>
      </c>
      <c r="C205">
        <v>142.4887470796363</v>
      </c>
      <c r="D205">
        <v>27.6207</v>
      </c>
      <c r="E205">
        <v>63.7224</v>
      </c>
    </row>
    <row r="206" spans="1:5">
      <c r="A206" s="1">
        <v>204</v>
      </c>
      <c r="B206">
        <v>-1.611814403034061</v>
      </c>
      <c r="C206">
        <v>142.5358377474795</v>
      </c>
      <c r="D206">
        <v>27.9439</v>
      </c>
      <c r="E206">
        <v>63.9581</v>
      </c>
    </row>
    <row r="207" spans="1:5">
      <c r="A207" s="1">
        <v>205</v>
      </c>
      <c r="B207">
        <v>-1.566547538637677</v>
      </c>
      <c r="C207">
        <v>142.544742204037</v>
      </c>
      <c r="D207">
        <v>28.2623</v>
      </c>
      <c r="E207">
        <v>64.2002</v>
      </c>
    </row>
    <row r="208" spans="1:5">
      <c r="A208" s="1">
        <v>206</v>
      </c>
      <c r="B208">
        <v>-1.472601631632344</v>
      </c>
      <c r="C208">
        <v>142.6177744927098</v>
      </c>
      <c r="D208">
        <v>28.5759</v>
      </c>
      <c r="E208">
        <v>64.4485</v>
      </c>
    </row>
    <row r="209" spans="1:5">
      <c r="A209" s="1">
        <v>207</v>
      </c>
      <c r="B209">
        <v>-1.387457736498355</v>
      </c>
      <c r="C209">
        <v>142.6991502498985</v>
      </c>
      <c r="D209">
        <v>28.8844</v>
      </c>
      <c r="E209">
        <v>64.7032</v>
      </c>
    </row>
    <row r="210" spans="1:5">
      <c r="A210" s="1">
        <v>208</v>
      </c>
      <c r="B210">
        <v>-1.334584994499113</v>
      </c>
      <c r="C210">
        <v>142.7413551337769</v>
      </c>
      <c r="D210">
        <v>29.1877</v>
      </c>
      <c r="E210">
        <v>64.9639</v>
      </c>
    </row>
    <row r="211" spans="1:5">
      <c r="A211" s="1">
        <v>209</v>
      </c>
      <c r="B211">
        <v>-1.275099725770964</v>
      </c>
      <c r="C211">
        <v>142.8218001029471</v>
      </c>
      <c r="D211">
        <v>29.4858</v>
      </c>
      <c r="E211">
        <v>65.2306</v>
      </c>
    </row>
    <row r="212" spans="1:5">
      <c r="A212" s="1">
        <v>210</v>
      </c>
      <c r="B212">
        <v>-1.197786935388228</v>
      </c>
      <c r="C212">
        <v>142.9218654313058</v>
      </c>
      <c r="D212">
        <v>29.7784</v>
      </c>
      <c r="E212">
        <v>65.5033</v>
      </c>
    </row>
    <row r="213" spans="1:5">
      <c r="A213" s="1">
        <v>211</v>
      </c>
      <c r="B213">
        <v>-1.132798299195215</v>
      </c>
      <c r="C213">
        <v>143.0009899107724</v>
      </c>
      <c r="D213">
        <v>30.0656</v>
      </c>
      <c r="E213">
        <v>65.7817</v>
      </c>
    </row>
    <row r="214" spans="1:5">
      <c r="A214" s="1">
        <v>212</v>
      </c>
      <c r="B214">
        <v>-1.071313520580417</v>
      </c>
      <c r="C214">
        <v>143.0844569177577</v>
      </c>
      <c r="D214">
        <v>30.3471</v>
      </c>
      <c r="E214">
        <v>66.0659</v>
      </c>
    </row>
    <row r="215" spans="1:5">
      <c r="A215" s="1">
        <v>213</v>
      </c>
      <c r="B215">
        <v>-1.013106507860159</v>
      </c>
      <c r="C215">
        <v>143.1456216582514</v>
      </c>
      <c r="D215">
        <v>30.6229</v>
      </c>
      <c r="E215">
        <v>66.3556</v>
      </c>
    </row>
    <row r="216" spans="1:5">
      <c r="A216" s="1">
        <v>214</v>
      </c>
      <c r="B216">
        <v>-0.9597710557706273</v>
      </c>
      <c r="C216">
        <v>143.2185740571965</v>
      </c>
      <c r="D216">
        <v>30.8929</v>
      </c>
      <c r="E216">
        <v>66.6507</v>
      </c>
    </row>
    <row r="217" spans="1:5">
      <c r="A217" s="1">
        <v>215</v>
      </c>
      <c r="B217">
        <v>-0.9054289865646883</v>
      </c>
      <c r="C217">
        <v>143.28396829539</v>
      </c>
      <c r="D217">
        <v>31.1569</v>
      </c>
      <c r="E217">
        <v>66.9513</v>
      </c>
    </row>
    <row r="218" spans="1:5">
      <c r="A218" s="1">
        <v>216</v>
      </c>
      <c r="B218">
        <v>-0.868244624687701</v>
      </c>
      <c r="C218">
        <v>143.3385976340863</v>
      </c>
      <c r="D218">
        <v>31.4148</v>
      </c>
      <c r="E218">
        <v>67.25700000000001</v>
      </c>
    </row>
    <row r="219" spans="1:5">
      <c r="A219" s="1">
        <v>217</v>
      </c>
      <c r="B219">
        <v>-0.8314233026713991</v>
      </c>
      <c r="C219">
        <v>143.4103927616002</v>
      </c>
      <c r="D219">
        <v>31.6665</v>
      </c>
      <c r="E219">
        <v>67.56780000000001</v>
      </c>
    </row>
    <row r="220" spans="1:5">
      <c r="A220" s="1">
        <v>218</v>
      </c>
      <c r="B220">
        <v>-0.7877453631007721</v>
      </c>
      <c r="C220">
        <v>143.4774149467608</v>
      </c>
      <c r="D220">
        <v>31.912</v>
      </c>
      <c r="E220">
        <v>67.8836</v>
      </c>
    </row>
    <row r="221" spans="1:5">
      <c r="A221" s="1">
        <v>219</v>
      </c>
      <c r="B221">
        <v>-0.7400090697468666</v>
      </c>
      <c r="C221">
        <v>143.5330771204772</v>
      </c>
      <c r="D221">
        <v>32.1512</v>
      </c>
      <c r="E221">
        <v>68.2042</v>
      </c>
    </row>
    <row r="222" spans="1:5">
      <c r="A222" s="1">
        <v>220</v>
      </c>
      <c r="B222">
        <v>-0.6987734117395978</v>
      </c>
      <c r="C222">
        <v>143.5716421330418</v>
      </c>
      <c r="D222">
        <v>32.3838</v>
      </c>
      <c r="E222">
        <v>68.5296</v>
      </c>
    </row>
    <row r="223" spans="1:5">
      <c r="A223" s="1">
        <v>221</v>
      </c>
      <c r="B223">
        <v>-0.6746318957420294</v>
      </c>
      <c r="C223">
        <v>143.6006171070636</v>
      </c>
      <c r="D223">
        <v>32.6099</v>
      </c>
      <c r="E223">
        <v>68.8595</v>
      </c>
    </row>
    <row r="224" spans="1:5">
      <c r="A224" s="1">
        <v>222</v>
      </c>
      <c r="B224">
        <v>-0.6502609731862945</v>
      </c>
      <c r="C224">
        <v>143.621781763613</v>
      </c>
      <c r="D224">
        <v>32.8294</v>
      </c>
      <c r="E224">
        <v>69.194</v>
      </c>
    </row>
    <row r="225" spans="1:5">
      <c r="A225" s="1">
        <v>223</v>
      </c>
      <c r="B225">
        <v>-0.6502609731862945</v>
      </c>
      <c r="C225">
        <v>143.621781763613</v>
      </c>
      <c r="D225">
        <v>33.0422</v>
      </c>
      <c r="E225">
        <v>69.53270000000001</v>
      </c>
    </row>
    <row r="226" spans="1:5">
      <c r="A226" s="1">
        <v>224</v>
      </c>
      <c r="B226">
        <v>-0.6502609731862945</v>
      </c>
      <c r="C226">
        <v>143.621781763613</v>
      </c>
      <c r="D226">
        <v>33.2481</v>
      </c>
      <c r="E226">
        <v>69.87560000000001</v>
      </c>
    </row>
    <row r="227" spans="1:5">
      <c r="A227" s="1">
        <v>225</v>
      </c>
      <c r="B227">
        <v>-0.6502609731862945</v>
      </c>
      <c r="C227">
        <v>143.621781763613</v>
      </c>
      <c r="D227">
        <v>33.4471</v>
      </c>
      <c r="E227">
        <v>70.2226</v>
      </c>
    </row>
    <row r="228" spans="1:5">
      <c r="A228" s="1">
        <v>226</v>
      </c>
      <c r="B228">
        <v>-0.6502609731862945</v>
      </c>
      <c r="C228">
        <v>143.621781763613</v>
      </c>
      <c r="D228">
        <v>33.6392</v>
      </c>
      <c r="E228">
        <v>70.57340000000001</v>
      </c>
    </row>
    <row r="229" spans="1:5">
      <c r="A229" s="1">
        <v>227</v>
      </c>
      <c r="B229">
        <v>-0.6502609731862945</v>
      </c>
      <c r="C229">
        <v>143.621781763613</v>
      </c>
      <c r="D229">
        <v>33.8241</v>
      </c>
      <c r="E229">
        <v>70.9281</v>
      </c>
    </row>
    <row r="230" spans="1:5">
      <c r="A230" s="1">
        <v>228</v>
      </c>
      <c r="B230">
        <v>-0.6502609731862945</v>
      </c>
      <c r="C230">
        <v>143.621781763613</v>
      </c>
      <c r="D230">
        <v>34.002</v>
      </c>
      <c r="E230">
        <v>71.2864</v>
      </c>
    </row>
    <row r="231" spans="1:5">
      <c r="A231" s="1">
        <v>229</v>
      </c>
      <c r="B231">
        <v>-0.6502609731862945</v>
      </c>
      <c r="C231">
        <v>143.621781763613</v>
      </c>
      <c r="D231">
        <v>34.1727</v>
      </c>
      <c r="E231">
        <v>71.6481</v>
      </c>
    </row>
    <row r="232" spans="1:5">
      <c r="A232" s="1">
        <v>230</v>
      </c>
      <c r="B232">
        <v>-0.6502609731862945</v>
      </c>
      <c r="C232">
        <v>143.621781763613</v>
      </c>
      <c r="D232">
        <v>34.3361</v>
      </c>
      <c r="E232">
        <v>72.0132</v>
      </c>
    </row>
    <row r="233" spans="1:5">
      <c r="A233" s="1">
        <v>231</v>
      </c>
      <c r="B233">
        <v>-0.6502609731862945</v>
      </c>
      <c r="C233">
        <v>143.621781763613</v>
      </c>
      <c r="D233">
        <v>34.4921</v>
      </c>
      <c r="E233">
        <v>72.3815</v>
      </c>
    </row>
    <row r="234" spans="1:5">
      <c r="A234" s="1">
        <v>232</v>
      </c>
      <c r="B234">
        <v>-0.6502609731862945</v>
      </c>
      <c r="C234">
        <v>143.621781763613</v>
      </c>
      <c r="D234">
        <v>34.6408</v>
      </c>
      <c r="E234">
        <v>72.75279999999999</v>
      </c>
    </row>
    <row r="235" spans="1:5">
      <c r="A235" s="1">
        <v>233</v>
      </c>
      <c r="B235">
        <v>-0.6502609731862945</v>
      </c>
      <c r="C235">
        <v>143.621781763613</v>
      </c>
      <c r="D235">
        <v>34.782</v>
      </c>
      <c r="E235">
        <v>73.1271</v>
      </c>
    </row>
    <row r="236" spans="1:5">
      <c r="A236" s="1">
        <v>234</v>
      </c>
      <c r="B236">
        <v>-0.6502609731862945</v>
      </c>
      <c r="C236">
        <v>143.621781763613</v>
      </c>
      <c r="D236">
        <v>34.9157</v>
      </c>
      <c r="E236">
        <v>73.50409999999999</v>
      </c>
    </row>
    <row r="237" spans="1:5">
      <c r="A237" s="1">
        <v>235</v>
      </c>
      <c r="B237">
        <v>-0.6502609731862945</v>
      </c>
      <c r="C237">
        <v>143.621781763613</v>
      </c>
      <c r="D237">
        <v>35.0418</v>
      </c>
      <c r="E237">
        <v>73.8837</v>
      </c>
    </row>
    <row r="238" spans="1:5">
      <c r="A238" s="1">
        <v>236</v>
      </c>
      <c r="B238">
        <v>-0.6502609731862945</v>
      </c>
      <c r="C238">
        <v>143.621781763613</v>
      </c>
      <c r="D238">
        <v>35.1603</v>
      </c>
      <c r="E238">
        <v>74.2657</v>
      </c>
    </row>
    <row r="239" spans="1:5">
      <c r="A239" s="1">
        <v>237</v>
      </c>
      <c r="B239">
        <v>-0.6502609731862945</v>
      </c>
      <c r="C239">
        <v>143.621781763613</v>
      </c>
      <c r="D239">
        <v>35.2712</v>
      </c>
      <c r="E239">
        <v>74.65000000000001</v>
      </c>
    </row>
    <row r="240" spans="1:5">
      <c r="A240" s="1">
        <v>238</v>
      </c>
      <c r="B240">
        <v>-0.6502609731862945</v>
      </c>
      <c r="C240">
        <v>143.621781763613</v>
      </c>
      <c r="D240">
        <v>35.3743</v>
      </c>
      <c r="E240">
        <v>75.0365</v>
      </c>
    </row>
    <row r="241" spans="1:5">
      <c r="A241" s="1">
        <v>239</v>
      </c>
      <c r="B241">
        <v>-0.6502609731862945</v>
      </c>
      <c r="C241">
        <v>143.621781763613</v>
      </c>
      <c r="D241">
        <v>35.4697</v>
      </c>
      <c r="E241">
        <v>75.42489999999999</v>
      </c>
    </row>
    <row r="242" spans="1:5">
      <c r="A242" s="1">
        <v>240</v>
      </c>
      <c r="B242">
        <v>-0.6502609731862945</v>
      </c>
      <c r="C242">
        <v>143.621781763613</v>
      </c>
      <c r="D242">
        <v>35.5573</v>
      </c>
      <c r="E242">
        <v>75.8152</v>
      </c>
    </row>
    <row r="243" spans="1:5">
      <c r="A243" s="1">
        <v>241</v>
      </c>
      <c r="B243">
        <v>-0.6502609731862945</v>
      </c>
      <c r="C243">
        <v>143.621781763613</v>
      </c>
      <c r="D243">
        <v>35.6371</v>
      </c>
      <c r="E243">
        <v>76.2072</v>
      </c>
    </row>
    <row r="244" spans="1:5">
      <c r="A244" s="1">
        <v>242</v>
      </c>
      <c r="B244">
        <v>-0.6502609731862945</v>
      </c>
      <c r="C244">
        <v>143.621781763613</v>
      </c>
      <c r="D244">
        <v>35.709</v>
      </c>
      <c r="E244">
        <v>76.6007</v>
      </c>
    </row>
    <row r="245" spans="1:5">
      <c r="A245" s="1">
        <v>243</v>
      </c>
      <c r="B245">
        <v>-0.6502609731862945</v>
      </c>
      <c r="C245">
        <v>143.621781763613</v>
      </c>
      <c r="D245">
        <v>35.773</v>
      </c>
      <c r="E245">
        <v>76.99550000000001</v>
      </c>
    </row>
    <row r="246" spans="1:5">
      <c r="A246" s="1">
        <v>244</v>
      </c>
      <c r="B246">
        <v>-0.6502609731862945</v>
      </c>
      <c r="C246">
        <v>143.621781763613</v>
      </c>
      <c r="D246">
        <v>35.8292</v>
      </c>
      <c r="E246">
        <v>77.39149999999999</v>
      </c>
    </row>
    <row r="247" spans="1:5">
      <c r="A247" s="1">
        <v>245</v>
      </c>
      <c r="B247">
        <v>-0.6502609731862945</v>
      </c>
      <c r="C247">
        <v>143.621781763613</v>
      </c>
      <c r="D247">
        <v>35.8774</v>
      </c>
      <c r="E247">
        <v>77.7886</v>
      </c>
    </row>
    <row r="248" spans="1:5">
      <c r="A248" s="1">
        <v>246</v>
      </c>
      <c r="B248">
        <v>-0.6502609731862945</v>
      </c>
      <c r="C248">
        <v>143.621781763613</v>
      </c>
      <c r="D248">
        <v>35.9176</v>
      </c>
      <c r="E248">
        <v>78.1866</v>
      </c>
    </row>
    <row r="249" spans="1:5">
      <c r="A249" s="1">
        <v>247</v>
      </c>
      <c r="B249">
        <v>-0.6502609731862945</v>
      </c>
      <c r="C249">
        <v>143.621781763613</v>
      </c>
      <c r="D249">
        <v>35.9499</v>
      </c>
      <c r="E249">
        <v>78.5853</v>
      </c>
    </row>
    <row r="250" spans="1:5">
      <c r="A250" s="1">
        <v>248</v>
      </c>
      <c r="B250">
        <v>-0.6502609731862945</v>
      </c>
      <c r="C250">
        <v>143.621781763613</v>
      </c>
      <c r="D250">
        <v>35.9742</v>
      </c>
      <c r="E250">
        <v>78.9845</v>
      </c>
    </row>
    <row r="251" spans="1:5">
      <c r="A251" s="1">
        <v>249</v>
      </c>
      <c r="B251">
        <v>-0.6502609731862945</v>
      </c>
      <c r="C251">
        <v>143.621781763613</v>
      </c>
      <c r="D251">
        <v>35.9905</v>
      </c>
      <c r="E251">
        <v>79.38420000000001</v>
      </c>
    </row>
    <row r="252" spans="1:5">
      <c r="A252" s="1">
        <v>250</v>
      </c>
      <c r="B252">
        <v>-0.6502609731862945</v>
      </c>
      <c r="C252">
        <v>143.621781763613</v>
      </c>
      <c r="D252">
        <v>35.9988</v>
      </c>
      <c r="E252">
        <v>79.7841</v>
      </c>
    </row>
    <row r="253" spans="1:5">
      <c r="A253" s="1">
        <v>251</v>
      </c>
      <c r="B253">
        <v>-0.6502609731862945</v>
      </c>
      <c r="C253">
        <v>143.621781763613</v>
      </c>
      <c r="D253">
        <v>35.9992</v>
      </c>
      <c r="E253">
        <v>80.1841</v>
      </c>
    </row>
    <row r="254" spans="1:5">
      <c r="A254" s="1">
        <v>252</v>
      </c>
      <c r="B254">
        <v>-0.6502609731862945</v>
      </c>
      <c r="C254">
        <v>143.621781763613</v>
      </c>
      <c r="D254">
        <v>36</v>
      </c>
      <c r="E254">
        <v>80</v>
      </c>
    </row>
    <row r="255" spans="1:5">
      <c r="A255" s="1">
        <v>253</v>
      </c>
      <c r="B255">
        <v>-0.6502609731862945</v>
      </c>
      <c r="C255">
        <v>143.621781763613</v>
      </c>
      <c r="D255">
        <v>36</v>
      </c>
      <c r="E255">
        <v>80.40000000000001</v>
      </c>
    </row>
    <row r="256" spans="1:5">
      <c r="A256" s="1">
        <v>254</v>
      </c>
      <c r="B256">
        <v>-0.6502609731862945</v>
      </c>
      <c r="C256">
        <v>143.621781763613</v>
      </c>
      <c r="D256">
        <v>36</v>
      </c>
      <c r="E256">
        <v>80.8</v>
      </c>
    </row>
    <row r="257" spans="1:5">
      <c r="A257" s="1">
        <v>255</v>
      </c>
      <c r="B257">
        <v>-0.6502609731862945</v>
      </c>
      <c r="C257">
        <v>143.621781763613</v>
      </c>
      <c r="D257">
        <v>36</v>
      </c>
      <c r="E257">
        <v>81.2</v>
      </c>
    </row>
    <row r="258" spans="1:5">
      <c r="A258" s="1">
        <v>256</v>
      </c>
      <c r="B258">
        <v>-0.6502609731862945</v>
      </c>
      <c r="C258">
        <v>143.621781763613</v>
      </c>
      <c r="D258">
        <v>36</v>
      </c>
      <c r="E258">
        <v>81.59999999999999</v>
      </c>
    </row>
    <row r="259" spans="1:5">
      <c r="A259" s="1">
        <v>257</v>
      </c>
      <c r="B259">
        <v>-0.6502609731862945</v>
      </c>
      <c r="C259">
        <v>143.621781763613</v>
      </c>
      <c r="D259">
        <v>36</v>
      </c>
      <c r="E259">
        <v>82</v>
      </c>
    </row>
    <row r="260" spans="1:5">
      <c r="A260" s="1">
        <v>258</v>
      </c>
      <c r="B260">
        <v>-0.6502609731862945</v>
      </c>
      <c r="C260">
        <v>143.621781763613</v>
      </c>
      <c r="D260">
        <v>36</v>
      </c>
      <c r="E260">
        <v>82.40000000000001</v>
      </c>
    </row>
    <row r="261" spans="1:5">
      <c r="A261" s="1">
        <v>259</v>
      </c>
      <c r="B261">
        <v>-0.6502609731862945</v>
      </c>
      <c r="C261">
        <v>143.621781763613</v>
      </c>
      <c r="D261">
        <v>36</v>
      </c>
      <c r="E261">
        <v>82.8</v>
      </c>
    </row>
    <row r="262" spans="1:5">
      <c r="A262" s="1">
        <v>260</v>
      </c>
      <c r="B262">
        <v>-0.6502609731862945</v>
      </c>
      <c r="C262">
        <v>143.621781763613</v>
      </c>
      <c r="D262">
        <v>36</v>
      </c>
      <c r="E262">
        <v>83.2</v>
      </c>
    </row>
    <row r="263" spans="1:5">
      <c r="A263" s="1">
        <v>261</v>
      </c>
      <c r="B263">
        <v>-0.6502609731862945</v>
      </c>
      <c r="C263">
        <v>143.621781763613</v>
      </c>
      <c r="D263">
        <v>36</v>
      </c>
      <c r="E263">
        <v>83.59999999999999</v>
      </c>
    </row>
    <row r="264" spans="1:5">
      <c r="A264" s="1">
        <v>262</v>
      </c>
      <c r="B264">
        <v>-0.6502609731862945</v>
      </c>
      <c r="C264">
        <v>143.621781763613</v>
      </c>
      <c r="D264">
        <v>36</v>
      </c>
      <c r="E264">
        <v>84</v>
      </c>
    </row>
    <row r="265" spans="1:5">
      <c r="A265" s="1">
        <v>263</v>
      </c>
      <c r="B265">
        <v>-0.6502609731862945</v>
      </c>
      <c r="C265">
        <v>143.621781763613</v>
      </c>
      <c r="D265">
        <v>36</v>
      </c>
      <c r="E265">
        <v>84.40000000000001</v>
      </c>
    </row>
    <row r="266" spans="1:5">
      <c r="A266" s="1">
        <v>264</v>
      </c>
      <c r="B266">
        <v>-0.6502609731862945</v>
      </c>
      <c r="C266">
        <v>143.621781763613</v>
      </c>
      <c r="D266">
        <v>36</v>
      </c>
      <c r="E266">
        <v>84.8</v>
      </c>
    </row>
    <row r="267" spans="1:5">
      <c r="A267" s="1">
        <v>265</v>
      </c>
      <c r="B267">
        <v>-0.6502609731862945</v>
      </c>
      <c r="C267">
        <v>143.621781763613</v>
      </c>
      <c r="D267">
        <v>36</v>
      </c>
      <c r="E267">
        <v>85.2</v>
      </c>
    </row>
    <row r="268" spans="1:5">
      <c r="A268" s="1">
        <v>266</v>
      </c>
      <c r="B268">
        <v>-0.6502609731862945</v>
      </c>
      <c r="C268">
        <v>143.621781763613</v>
      </c>
      <c r="D268">
        <v>36</v>
      </c>
      <c r="E268">
        <v>85.59999999999999</v>
      </c>
    </row>
    <row r="269" spans="1:5">
      <c r="A269" s="1">
        <v>267</v>
      </c>
      <c r="B269">
        <v>-0.6502609731862945</v>
      </c>
      <c r="C269">
        <v>143.621781763613</v>
      </c>
      <c r="D269">
        <v>36</v>
      </c>
      <c r="E269">
        <v>86</v>
      </c>
    </row>
    <row r="270" spans="1:5">
      <c r="A270" s="1">
        <v>268</v>
      </c>
      <c r="B270">
        <v>-0.6502609731862945</v>
      </c>
      <c r="C270">
        <v>143.621781763613</v>
      </c>
      <c r="D270">
        <v>36</v>
      </c>
      <c r="E270">
        <v>86.40000000000001</v>
      </c>
    </row>
    <row r="271" spans="1:5">
      <c r="A271" s="1">
        <v>269</v>
      </c>
      <c r="B271">
        <v>-0.6502609731862945</v>
      </c>
      <c r="C271">
        <v>143.621781763613</v>
      </c>
      <c r="D271">
        <v>36</v>
      </c>
      <c r="E271">
        <v>86.8</v>
      </c>
    </row>
    <row r="272" spans="1:5">
      <c r="A272" s="1">
        <v>270</v>
      </c>
      <c r="B272">
        <v>-0.6502609731862945</v>
      </c>
      <c r="C272">
        <v>143.621781763613</v>
      </c>
      <c r="D272">
        <v>36</v>
      </c>
      <c r="E272">
        <v>87.2</v>
      </c>
    </row>
    <row r="273" spans="1:5">
      <c r="A273" s="1">
        <v>271</v>
      </c>
      <c r="B273">
        <v>-0.6502609731862945</v>
      </c>
      <c r="C273">
        <v>143.621781763613</v>
      </c>
      <c r="D273">
        <v>36</v>
      </c>
      <c r="E273">
        <v>87.59999999999999</v>
      </c>
    </row>
    <row r="274" spans="1:5">
      <c r="A274" s="1">
        <v>272</v>
      </c>
      <c r="B274">
        <v>-0.6502609731862945</v>
      </c>
      <c r="C274">
        <v>143.621781763613</v>
      </c>
      <c r="D274">
        <v>36</v>
      </c>
      <c r="E274">
        <v>88</v>
      </c>
    </row>
    <row r="275" spans="1:5">
      <c r="A275" s="1">
        <v>273</v>
      </c>
      <c r="B275">
        <v>-0.6502609731862945</v>
      </c>
      <c r="C275">
        <v>143.621781763613</v>
      </c>
      <c r="D275">
        <v>36</v>
      </c>
      <c r="E275">
        <v>88.40000000000001</v>
      </c>
    </row>
    <row r="276" spans="1:5">
      <c r="A276" s="1">
        <v>274</v>
      </c>
      <c r="B276">
        <v>-0.6502609731862945</v>
      </c>
      <c r="C276">
        <v>143.621781763613</v>
      </c>
      <c r="D276">
        <v>36</v>
      </c>
      <c r="E276">
        <v>88.8</v>
      </c>
    </row>
    <row r="277" spans="1:5">
      <c r="A277" s="1">
        <v>275</v>
      </c>
      <c r="B277">
        <v>-0.6502609731862945</v>
      </c>
      <c r="C277">
        <v>143.621781763613</v>
      </c>
      <c r="D277">
        <v>36</v>
      </c>
      <c r="E277">
        <v>89.2</v>
      </c>
    </row>
    <row r="278" spans="1:5">
      <c r="A278" s="1">
        <v>276</v>
      </c>
      <c r="B278">
        <v>-0.6502609731862945</v>
      </c>
      <c r="C278">
        <v>143.621781763613</v>
      </c>
      <c r="D278">
        <v>36</v>
      </c>
      <c r="E278">
        <v>89.59999999999999</v>
      </c>
    </row>
    <row r="279" spans="1:5">
      <c r="A279" s="1">
        <v>277</v>
      </c>
      <c r="B279">
        <v>-0.6502609731862945</v>
      </c>
      <c r="C279">
        <v>143.621781763613</v>
      </c>
      <c r="D279">
        <v>36</v>
      </c>
      <c r="E279">
        <v>90</v>
      </c>
    </row>
    <row r="280" spans="1:5">
      <c r="A280" s="1">
        <v>278</v>
      </c>
      <c r="B280">
        <v>-0.6502609731862945</v>
      </c>
      <c r="C280">
        <v>143.621781763613</v>
      </c>
      <c r="D280">
        <v>36</v>
      </c>
      <c r="E280">
        <v>90.40000000000001</v>
      </c>
    </row>
    <row r="281" spans="1:5">
      <c r="A281" s="1">
        <v>279</v>
      </c>
      <c r="B281">
        <v>-0.6502609731862945</v>
      </c>
      <c r="C281">
        <v>143.621781763613</v>
      </c>
      <c r="D281">
        <v>36</v>
      </c>
      <c r="E281">
        <v>90.8</v>
      </c>
    </row>
    <row r="282" spans="1:5">
      <c r="A282" s="1">
        <v>280</v>
      </c>
      <c r="B282">
        <v>-0.6502609731862945</v>
      </c>
      <c r="C282">
        <v>143.621781763613</v>
      </c>
      <c r="D282">
        <v>36</v>
      </c>
      <c r="E282">
        <v>91.2</v>
      </c>
    </row>
    <row r="283" spans="1:5">
      <c r="A283" s="1">
        <v>281</v>
      </c>
      <c r="B283">
        <v>-0.6502609731862945</v>
      </c>
      <c r="C283">
        <v>143.621781763613</v>
      </c>
      <c r="D283">
        <v>36</v>
      </c>
      <c r="E283">
        <v>91.59999999999999</v>
      </c>
    </row>
    <row r="284" spans="1:5">
      <c r="A284" s="1">
        <v>282</v>
      </c>
      <c r="B284">
        <v>-0.6502609731862945</v>
      </c>
      <c r="C284">
        <v>143.621781763613</v>
      </c>
      <c r="D284">
        <v>36</v>
      </c>
      <c r="E284">
        <v>92</v>
      </c>
    </row>
    <row r="285" spans="1:5">
      <c r="A285" s="1">
        <v>283</v>
      </c>
      <c r="B285">
        <v>-0.6502609731862945</v>
      </c>
      <c r="C285">
        <v>143.621781763613</v>
      </c>
      <c r="D285">
        <v>36</v>
      </c>
      <c r="E285">
        <v>92.40000000000001</v>
      </c>
    </row>
    <row r="286" spans="1:5">
      <c r="A286" s="1">
        <v>284</v>
      </c>
      <c r="B286">
        <v>-0.6502609731862945</v>
      </c>
      <c r="C286">
        <v>143.621781763613</v>
      </c>
      <c r="D286">
        <v>36</v>
      </c>
      <c r="E286">
        <v>92.8</v>
      </c>
    </row>
    <row r="287" spans="1:5">
      <c r="A287" s="1">
        <v>285</v>
      </c>
      <c r="B287">
        <v>-0.6502609731862945</v>
      </c>
      <c r="C287">
        <v>143.621781763613</v>
      </c>
      <c r="D287">
        <v>36</v>
      </c>
      <c r="E287">
        <v>93.2</v>
      </c>
    </row>
    <row r="288" spans="1:5">
      <c r="A288" s="1">
        <v>286</v>
      </c>
      <c r="B288">
        <v>-0.6502609731862945</v>
      </c>
      <c r="C288">
        <v>143.621781763613</v>
      </c>
      <c r="D288">
        <v>36</v>
      </c>
      <c r="E288">
        <v>93.59999999999999</v>
      </c>
    </row>
    <row r="289" spans="1:5">
      <c r="A289" s="1">
        <v>287</v>
      </c>
      <c r="B289">
        <v>-0.6502609731862945</v>
      </c>
      <c r="C289">
        <v>143.621781763613</v>
      </c>
      <c r="D289">
        <v>36</v>
      </c>
      <c r="E289">
        <v>94</v>
      </c>
    </row>
    <row r="290" spans="1:5">
      <c r="A290" s="1">
        <v>288</v>
      </c>
      <c r="B290">
        <v>-0.6502609731862945</v>
      </c>
      <c r="C290">
        <v>143.621781763613</v>
      </c>
      <c r="D290">
        <v>36</v>
      </c>
      <c r="E290">
        <v>94.40000000000001</v>
      </c>
    </row>
    <row r="291" spans="1:5">
      <c r="A291" s="1">
        <v>289</v>
      </c>
      <c r="B291">
        <v>-0.6502609731862945</v>
      </c>
      <c r="C291">
        <v>143.621781763613</v>
      </c>
      <c r="D291">
        <v>36</v>
      </c>
      <c r="E291">
        <v>94.8</v>
      </c>
    </row>
    <row r="292" spans="1:5">
      <c r="A292" s="1">
        <v>290</v>
      </c>
      <c r="B292">
        <v>-0.6502609731862945</v>
      </c>
      <c r="C292">
        <v>143.621781763613</v>
      </c>
      <c r="D292">
        <v>36</v>
      </c>
      <c r="E292">
        <v>95.2</v>
      </c>
    </row>
    <row r="293" spans="1:5">
      <c r="A293" s="1">
        <v>291</v>
      </c>
      <c r="B293">
        <v>-0.6502609731862945</v>
      </c>
      <c r="C293">
        <v>143.621781763613</v>
      </c>
      <c r="D293">
        <v>36</v>
      </c>
      <c r="E293">
        <v>95.59999999999999</v>
      </c>
    </row>
    <row r="294" spans="1:5">
      <c r="A294" s="1">
        <v>292</v>
      </c>
      <c r="B294">
        <v>-0.6502609731862945</v>
      </c>
      <c r="C294">
        <v>143.621781763613</v>
      </c>
      <c r="D294">
        <v>36</v>
      </c>
      <c r="E294">
        <v>96</v>
      </c>
    </row>
    <row r="295" spans="1:5">
      <c r="A295" s="1">
        <v>293</v>
      </c>
      <c r="B295">
        <v>-0.6502609731862945</v>
      </c>
      <c r="C295">
        <v>143.621781763613</v>
      </c>
      <c r="D295">
        <v>36</v>
      </c>
      <c r="E295">
        <v>96.40000000000001</v>
      </c>
    </row>
    <row r="296" spans="1:5">
      <c r="A296" s="1">
        <v>294</v>
      </c>
      <c r="B296">
        <v>-0.6502609731862945</v>
      </c>
      <c r="C296">
        <v>143.621781763613</v>
      </c>
      <c r="D296">
        <v>36</v>
      </c>
      <c r="E296">
        <v>96.8</v>
      </c>
    </row>
    <row r="297" spans="1:5">
      <c r="A297" s="1">
        <v>295</v>
      </c>
      <c r="B297">
        <v>-0.6502609731862945</v>
      </c>
      <c r="C297">
        <v>143.621781763613</v>
      </c>
      <c r="D297">
        <v>36</v>
      </c>
      <c r="E297">
        <v>97.2</v>
      </c>
    </row>
    <row r="298" spans="1:5">
      <c r="A298" s="1">
        <v>296</v>
      </c>
      <c r="B298">
        <v>-0.6502609731862945</v>
      </c>
      <c r="C298">
        <v>143.621781763613</v>
      </c>
      <c r="D298">
        <v>36</v>
      </c>
      <c r="E298">
        <v>97.59999999999999</v>
      </c>
    </row>
    <row r="299" spans="1:5">
      <c r="A299" s="1">
        <v>297</v>
      </c>
      <c r="B299">
        <v>-0.6502609731862945</v>
      </c>
      <c r="C299">
        <v>143.621781763613</v>
      </c>
      <c r="D299">
        <v>36</v>
      </c>
      <c r="E299">
        <v>98</v>
      </c>
    </row>
    <row r="300" spans="1:5">
      <c r="A300" s="1">
        <v>298</v>
      </c>
      <c r="B300">
        <v>-0.6502609731862945</v>
      </c>
      <c r="C300">
        <v>143.621781763613</v>
      </c>
      <c r="D300">
        <v>36</v>
      </c>
      <c r="E300">
        <v>98.40000000000001</v>
      </c>
    </row>
    <row r="301" spans="1:5">
      <c r="A301" s="1">
        <v>299</v>
      </c>
      <c r="B301">
        <v>-0.6502609731862945</v>
      </c>
      <c r="C301">
        <v>143.621781763613</v>
      </c>
      <c r="D301">
        <v>36</v>
      </c>
      <c r="E301">
        <v>98.8</v>
      </c>
    </row>
    <row r="302" spans="1:5">
      <c r="A302" s="1">
        <v>300</v>
      </c>
      <c r="B302">
        <v>-0.6502609731862945</v>
      </c>
      <c r="C302">
        <v>143.621781763613</v>
      </c>
      <c r="D302">
        <v>36</v>
      </c>
      <c r="E302">
        <v>99.2</v>
      </c>
    </row>
    <row r="303" spans="1:5">
      <c r="A303" s="1">
        <v>301</v>
      </c>
      <c r="B303">
        <v>-0.6502609731862945</v>
      </c>
      <c r="C303">
        <v>143.621781763613</v>
      </c>
      <c r="D303">
        <v>36</v>
      </c>
      <c r="E303">
        <v>99.59999999999999</v>
      </c>
    </row>
    <row r="304" spans="1:5">
      <c r="A304" s="1">
        <v>302</v>
      </c>
      <c r="B304">
        <v>-0.6502609731862945</v>
      </c>
      <c r="C304">
        <v>143.621781763613</v>
      </c>
      <c r="D304">
        <v>36</v>
      </c>
      <c r="E304">
        <v>100</v>
      </c>
    </row>
    <row r="305" spans="1:5">
      <c r="A305" s="1">
        <v>303</v>
      </c>
      <c r="B305">
        <v>-0.6502609731862945</v>
      </c>
      <c r="C305">
        <v>143.621781763613</v>
      </c>
      <c r="D305">
        <v>36</v>
      </c>
      <c r="E305">
        <v>100.4</v>
      </c>
    </row>
    <row r="306" spans="1:5">
      <c r="A306" s="1">
        <v>304</v>
      </c>
      <c r="B306">
        <v>-0.6502609731862945</v>
      </c>
      <c r="C306">
        <v>143.621781763613</v>
      </c>
      <c r="D306">
        <v>36</v>
      </c>
      <c r="E306">
        <v>100.8</v>
      </c>
    </row>
    <row r="307" spans="1:5">
      <c r="A307" s="1">
        <v>305</v>
      </c>
      <c r="B307">
        <v>-0.6502609731862945</v>
      </c>
      <c r="C307">
        <v>143.621781763613</v>
      </c>
      <c r="D307">
        <v>36</v>
      </c>
      <c r="E307">
        <v>101.2</v>
      </c>
    </row>
    <row r="308" spans="1:5">
      <c r="A308" s="1">
        <v>306</v>
      </c>
      <c r="B308">
        <v>-0.6502609731862945</v>
      </c>
      <c r="C308">
        <v>143.621781763613</v>
      </c>
      <c r="D308">
        <v>36</v>
      </c>
      <c r="E308">
        <v>101.6</v>
      </c>
    </row>
    <row r="309" spans="1:5">
      <c r="A309" s="1">
        <v>307</v>
      </c>
      <c r="B309">
        <v>-0.6502609731862945</v>
      </c>
      <c r="C309">
        <v>143.621781763613</v>
      </c>
      <c r="D309">
        <v>36</v>
      </c>
      <c r="E309">
        <v>102</v>
      </c>
    </row>
    <row r="310" spans="1:5">
      <c r="A310" s="1">
        <v>308</v>
      </c>
      <c r="B310">
        <v>-0.6502609731862945</v>
      </c>
      <c r="C310">
        <v>143.621781763613</v>
      </c>
      <c r="D310">
        <v>36</v>
      </c>
      <c r="E310">
        <v>102.4</v>
      </c>
    </row>
    <row r="311" spans="1:5">
      <c r="A311" s="1">
        <v>309</v>
      </c>
      <c r="B311">
        <v>-0.6502609731862945</v>
      </c>
      <c r="C311">
        <v>143.621781763613</v>
      </c>
      <c r="D311">
        <v>36</v>
      </c>
      <c r="E311">
        <v>102.8</v>
      </c>
    </row>
    <row r="312" spans="1:5">
      <c r="A312" s="1">
        <v>310</v>
      </c>
      <c r="B312">
        <v>-0.6502609731862945</v>
      </c>
      <c r="C312">
        <v>143.621781763613</v>
      </c>
      <c r="D312">
        <v>36</v>
      </c>
      <c r="E312">
        <v>103.2</v>
      </c>
    </row>
    <row r="313" spans="1:5">
      <c r="A313" s="1">
        <v>311</v>
      </c>
      <c r="B313">
        <v>-0.6502609731862945</v>
      </c>
      <c r="C313">
        <v>143.621781763613</v>
      </c>
      <c r="D313">
        <v>36</v>
      </c>
      <c r="E313">
        <v>103.6</v>
      </c>
    </row>
    <row r="314" spans="1:5">
      <c r="A314" s="1">
        <v>312</v>
      </c>
      <c r="B314">
        <v>-0.6502609731862945</v>
      </c>
      <c r="C314">
        <v>143.621781763613</v>
      </c>
      <c r="D314">
        <v>36</v>
      </c>
      <c r="E314">
        <v>104</v>
      </c>
    </row>
    <row r="315" spans="1:5">
      <c r="A315" s="1">
        <v>313</v>
      </c>
      <c r="B315">
        <v>-0.6502609731862945</v>
      </c>
      <c r="C315">
        <v>143.621781763613</v>
      </c>
      <c r="D315">
        <v>36</v>
      </c>
      <c r="E315">
        <v>104.4</v>
      </c>
    </row>
    <row r="316" spans="1:5">
      <c r="A316" s="1">
        <v>314</v>
      </c>
      <c r="B316">
        <v>-0.6502609731862945</v>
      </c>
      <c r="C316">
        <v>143.621781763613</v>
      </c>
      <c r="D316">
        <v>36</v>
      </c>
      <c r="E316">
        <v>104.8</v>
      </c>
    </row>
    <row r="317" spans="1:5">
      <c r="A317" s="1">
        <v>315</v>
      </c>
      <c r="B317">
        <v>-0.6502609731862945</v>
      </c>
      <c r="C317">
        <v>143.621781763613</v>
      </c>
      <c r="D317">
        <v>36</v>
      </c>
      <c r="E317">
        <v>105.2</v>
      </c>
    </row>
    <row r="318" spans="1:5">
      <c r="A318" s="1">
        <v>316</v>
      </c>
      <c r="B318">
        <v>-0.6502609731862945</v>
      </c>
      <c r="C318">
        <v>143.621781763613</v>
      </c>
      <c r="D318">
        <v>36</v>
      </c>
      <c r="E318">
        <v>105.6</v>
      </c>
    </row>
    <row r="319" spans="1:5">
      <c r="A319" s="1">
        <v>317</v>
      </c>
      <c r="B319">
        <v>-0.6502609731862945</v>
      </c>
      <c r="C319">
        <v>143.621781763613</v>
      </c>
      <c r="D319">
        <v>36</v>
      </c>
      <c r="E319">
        <v>106</v>
      </c>
    </row>
    <row r="320" spans="1:5">
      <c r="A320" s="1">
        <v>318</v>
      </c>
      <c r="B320">
        <v>-0.6502609731862945</v>
      </c>
      <c r="C320">
        <v>143.621781763613</v>
      </c>
      <c r="D320">
        <v>36</v>
      </c>
      <c r="E320">
        <v>106.4</v>
      </c>
    </row>
    <row r="321" spans="1:5">
      <c r="A321" s="1">
        <v>319</v>
      </c>
      <c r="B321">
        <v>-0.6502609731862945</v>
      </c>
      <c r="C321">
        <v>143.621781763613</v>
      </c>
      <c r="D321">
        <v>36</v>
      </c>
      <c r="E321">
        <v>106.8</v>
      </c>
    </row>
    <row r="322" spans="1:5">
      <c r="A322" s="1">
        <v>320</v>
      </c>
      <c r="B322">
        <v>-0.6502609731862945</v>
      </c>
      <c r="C322">
        <v>143.621781763613</v>
      </c>
      <c r="D322">
        <v>36</v>
      </c>
      <c r="E322">
        <v>107.2</v>
      </c>
    </row>
    <row r="323" spans="1:5">
      <c r="A323" s="1">
        <v>321</v>
      </c>
      <c r="B323">
        <v>-0.6502609731862945</v>
      </c>
      <c r="C323">
        <v>143.621781763613</v>
      </c>
      <c r="D323">
        <v>36</v>
      </c>
      <c r="E323">
        <v>107.6</v>
      </c>
    </row>
    <row r="324" spans="1:5">
      <c r="A324" s="1">
        <v>322</v>
      </c>
      <c r="B324">
        <v>-0.6502609731862945</v>
      </c>
      <c r="C324">
        <v>143.621781763613</v>
      </c>
      <c r="D324">
        <v>36</v>
      </c>
      <c r="E324">
        <v>108</v>
      </c>
    </row>
    <row r="325" spans="1:5">
      <c r="A325" s="1">
        <v>323</v>
      </c>
      <c r="B325">
        <v>-0.6502609731862945</v>
      </c>
      <c r="C325">
        <v>143.621781763613</v>
      </c>
      <c r="D325">
        <v>36</v>
      </c>
      <c r="E325">
        <v>108.4</v>
      </c>
    </row>
    <row r="326" spans="1:5">
      <c r="A326" s="1">
        <v>324</v>
      </c>
      <c r="B326">
        <v>-0.6502609731862945</v>
      </c>
      <c r="C326">
        <v>143.621781763613</v>
      </c>
      <c r="D326">
        <v>36</v>
      </c>
      <c r="E326">
        <v>108.8</v>
      </c>
    </row>
    <row r="327" spans="1:5">
      <c r="A327" s="1">
        <v>325</v>
      </c>
      <c r="B327">
        <v>-0.6502609731862945</v>
      </c>
      <c r="C327">
        <v>143.621781763613</v>
      </c>
      <c r="D327">
        <v>36</v>
      </c>
      <c r="E327">
        <v>109.2</v>
      </c>
    </row>
    <row r="328" spans="1:5">
      <c r="A328" s="1">
        <v>326</v>
      </c>
      <c r="B328">
        <v>-0.6502609731862945</v>
      </c>
      <c r="C328">
        <v>143.621781763613</v>
      </c>
      <c r="D328">
        <v>36</v>
      </c>
      <c r="E328">
        <v>109.6</v>
      </c>
    </row>
    <row r="329" spans="1:5">
      <c r="A329" s="1">
        <v>327</v>
      </c>
      <c r="B329">
        <v>-0.6502609731862945</v>
      </c>
      <c r="C329">
        <v>143.621781763613</v>
      </c>
      <c r="D329">
        <v>36</v>
      </c>
      <c r="E329">
        <v>110</v>
      </c>
    </row>
    <row r="330" spans="1:5">
      <c r="A330" s="1">
        <v>328</v>
      </c>
      <c r="B330">
        <v>-0.6502609731862945</v>
      </c>
      <c r="C330">
        <v>143.621781763613</v>
      </c>
      <c r="D330">
        <v>36</v>
      </c>
      <c r="E330">
        <v>110.4</v>
      </c>
    </row>
    <row r="331" spans="1:5">
      <c r="A331" s="1">
        <v>329</v>
      </c>
      <c r="B331">
        <v>-0.6502609731862945</v>
      </c>
      <c r="C331">
        <v>143.621781763613</v>
      </c>
      <c r="D331">
        <v>36</v>
      </c>
      <c r="E331">
        <v>110.8</v>
      </c>
    </row>
    <row r="332" spans="1:5">
      <c r="A332" s="1">
        <v>330</v>
      </c>
      <c r="B332">
        <v>-0.6502609731862945</v>
      </c>
      <c r="C332">
        <v>143.621781763613</v>
      </c>
      <c r="D332">
        <v>36</v>
      </c>
      <c r="E332">
        <v>111.2</v>
      </c>
    </row>
    <row r="333" spans="1:5">
      <c r="A333" s="1">
        <v>331</v>
      </c>
      <c r="B333">
        <v>-0.6502609731862945</v>
      </c>
      <c r="C333">
        <v>143.621781763613</v>
      </c>
      <c r="D333">
        <v>36</v>
      </c>
      <c r="E333">
        <v>111.6</v>
      </c>
    </row>
    <row r="334" spans="1:5">
      <c r="A334" s="1">
        <v>332</v>
      </c>
      <c r="B334">
        <v>-0.6502609731862945</v>
      </c>
      <c r="C334">
        <v>143.621781763613</v>
      </c>
      <c r="D334">
        <v>36</v>
      </c>
      <c r="E334">
        <v>112</v>
      </c>
    </row>
    <row r="335" spans="1:5">
      <c r="A335" s="1">
        <v>333</v>
      </c>
      <c r="B335">
        <v>-0.6502609731862945</v>
      </c>
      <c r="C335">
        <v>143.621781763613</v>
      </c>
      <c r="D335">
        <v>36</v>
      </c>
      <c r="E335">
        <v>112.4</v>
      </c>
    </row>
    <row r="336" spans="1:5">
      <c r="A336" s="1">
        <v>334</v>
      </c>
      <c r="B336">
        <v>-0.6502609731862945</v>
      </c>
      <c r="C336">
        <v>143.621781763613</v>
      </c>
      <c r="D336">
        <v>36</v>
      </c>
      <c r="E336">
        <v>112.8</v>
      </c>
    </row>
    <row r="337" spans="1:5">
      <c r="A337" s="1">
        <v>335</v>
      </c>
      <c r="B337">
        <v>-0.6502609731862945</v>
      </c>
      <c r="C337">
        <v>143.621781763613</v>
      </c>
      <c r="D337">
        <v>36</v>
      </c>
      <c r="E337">
        <v>113.2</v>
      </c>
    </row>
    <row r="338" spans="1:5">
      <c r="A338" s="1">
        <v>336</v>
      </c>
      <c r="B338">
        <v>-0.6502609731862945</v>
      </c>
      <c r="C338">
        <v>143.621781763613</v>
      </c>
      <c r="D338">
        <v>36</v>
      </c>
      <c r="E338">
        <v>113.6</v>
      </c>
    </row>
    <row r="339" spans="1:5">
      <c r="A339" s="1">
        <v>337</v>
      </c>
      <c r="B339">
        <v>-0.6502609731862945</v>
      </c>
      <c r="C339">
        <v>143.621781763613</v>
      </c>
      <c r="D339">
        <v>36</v>
      </c>
      <c r="E339">
        <v>114</v>
      </c>
    </row>
    <row r="340" spans="1:5">
      <c r="A340" s="1">
        <v>338</v>
      </c>
      <c r="B340">
        <v>-0.6502609731862945</v>
      </c>
      <c r="C340">
        <v>143.621781763613</v>
      </c>
      <c r="D340">
        <v>36</v>
      </c>
      <c r="E340">
        <v>114.4</v>
      </c>
    </row>
    <row r="341" spans="1:5">
      <c r="A341" s="1">
        <v>339</v>
      </c>
      <c r="B341">
        <v>-0.6502609731862945</v>
      </c>
      <c r="C341">
        <v>143.621781763613</v>
      </c>
      <c r="D341">
        <v>36</v>
      </c>
      <c r="E341">
        <v>114.8</v>
      </c>
    </row>
    <row r="342" spans="1:5">
      <c r="A342" s="1">
        <v>340</v>
      </c>
      <c r="B342">
        <v>-0.6502609731862945</v>
      </c>
      <c r="C342">
        <v>143.621781763613</v>
      </c>
      <c r="D342">
        <v>36</v>
      </c>
      <c r="E342">
        <v>115.2</v>
      </c>
    </row>
    <row r="343" spans="1:5">
      <c r="A343" s="1">
        <v>341</v>
      </c>
      <c r="B343">
        <v>-0.6502609731862945</v>
      </c>
      <c r="C343">
        <v>143.621781763613</v>
      </c>
      <c r="D343">
        <v>36</v>
      </c>
      <c r="E343">
        <v>115.6</v>
      </c>
    </row>
    <row r="344" spans="1:5">
      <c r="A344" s="1">
        <v>342</v>
      </c>
      <c r="B344">
        <v>-0.6502609731862945</v>
      </c>
      <c r="C344">
        <v>143.621781763613</v>
      </c>
      <c r="D344">
        <v>36</v>
      </c>
      <c r="E344">
        <v>116</v>
      </c>
    </row>
    <row r="345" spans="1:5">
      <c r="A345" s="1">
        <v>343</v>
      </c>
      <c r="B345">
        <v>-0.6502609731862945</v>
      </c>
      <c r="C345">
        <v>143.621781763613</v>
      </c>
      <c r="D345">
        <v>36</v>
      </c>
      <c r="E345">
        <v>116.4</v>
      </c>
    </row>
    <row r="346" spans="1:5">
      <c r="A346" s="1">
        <v>344</v>
      </c>
      <c r="B346">
        <v>-0.6502609731862945</v>
      </c>
      <c r="C346">
        <v>143.621781763613</v>
      </c>
      <c r="D346">
        <v>36</v>
      </c>
      <c r="E346">
        <v>116.8</v>
      </c>
    </row>
    <row r="347" spans="1:5">
      <c r="A347" s="1">
        <v>345</v>
      </c>
      <c r="B347">
        <v>-0.6502609731862945</v>
      </c>
      <c r="C347">
        <v>143.621781763613</v>
      </c>
      <c r="D347">
        <v>36</v>
      </c>
      <c r="E347">
        <v>117.2</v>
      </c>
    </row>
    <row r="348" spans="1:5">
      <c r="A348" s="1">
        <v>346</v>
      </c>
      <c r="B348">
        <v>-0.6502609731862945</v>
      </c>
      <c r="C348">
        <v>143.621781763613</v>
      </c>
      <c r="D348">
        <v>36</v>
      </c>
      <c r="E348">
        <v>117.6</v>
      </c>
    </row>
    <row r="349" spans="1:5">
      <c r="A349" s="1">
        <v>347</v>
      </c>
      <c r="B349">
        <v>-0.6502609731862945</v>
      </c>
      <c r="C349">
        <v>143.621781763613</v>
      </c>
      <c r="D349">
        <v>36</v>
      </c>
      <c r="E349">
        <v>118</v>
      </c>
    </row>
    <row r="350" spans="1:5">
      <c r="A350" s="1">
        <v>348</v>
      </c>
      <c r="B350">
        <v>-0.6502609731862945</v>
      </c>
      <c r="C350">
        <v>143.621781763613</v>
      </c>
      <c r="D350">
        <v>36</v>
      </c>
      <c r="E350">
        <v>118.4</v>
      </c>
    </row>
    <row r="351" spans="1:5">
      <c r="A351" s="1">
        <v>349</v>
      </c>
      <c r="B351">
        <v>-0.6502609731862945</v>
      </c>
      <c r="C351">
        <v>143.621781763613</v>
      </c>
      <c r="D351">
        <v>36</v>
      </c>
      <c r="E351">
        <v>118.8</v>
      </c>
    </row>
    <row r="352" spans="1:5">
      <c r="A352" s="1">
        <v>350</v>
      </c>
      <c r="B352">
        <v>-0.6502609731862945</v>
      </c>
      <c r="C352">
        <v>143.621781763613</v>
      </c>
      <c r="D352">
        <v>36</v>
      </c>
      <c r="E352">
        <v>119.2</v>
      </c>
    </row>
    <row r="353" spans="1:5">
      <c r="A353" s="1">
        <v>351</v>
      </c>
      <c r="B353">
        <v>-0.6502609731862945</v>
      </c>
      <c r="C353">
        <v>143.621781763613</v>
      </c>
      <c r="D353">
        <v>36</v>
      </c>
      <c r="E353">
        <v>119.6</v>
      </c>
    </row>
    <row r="354" spans="1:5">
      <c r="A354" s="1">
        <v>352</v>
      </c>
      <c r="B354">
        <v>-0.6502609731862945</v>
      </c>
      <c r="C354">
        <v>143.621781763613</v>
      </c>
      <c r="D354">
        <v>36</v>
      </c>
      <c r="E354">
        <v>120</v>
      </c>
    </row>
    <row r="355" spans="1:5">
      <c r="A355" s="1">
        <v>353</v>
      </c>
      <c r="B355">
        <v>-0.6502609731862945</v>
      </c>
      <c r="C355">
        <v>143.621781763613</v>
      </c>
      <c r="D355">
        <v>36</v>
      </c>
      <c r="E355">
        <v>120.4</v>
      </c>
    </row>
    <row r="356" spans="1:5">
      <c r="A356" s="1">
        <v>354</v>
      </c>
      <c r="B356">
        <v>-0.6502609731862945</v>
      </c>
      <c r="C356">
        <v>143.621781763613</v>
      </c>
      <c r="D356">
        <v>36</v>
      </c>
      <c r="E356">
        <v>120.8</v>
      </c>
    </row>
    <row r="357" spans="1:5">
      <c r="A357" s="1">
        <v>355</v>
      </c>
      <c r="B357">
        <v>-0.6502609731862945</v>
      </c>
      <c r="C357">
        <v>143.621781763613</v>
      </c>
      <c r="D357">
        <v>36</v>
      </c>
      <c r="E357">
        <v>121.2</v>
      </c>
    </row>
    <row r="358" spans="1:5">
      <c r="A358" s="1">
        <v>356</v>
      </c>
      <c r="B358">
        <v>-0.6502609731862945</v>
      </c>
      <c r="C358">
        <v>143.621781763613</v>
      </c>
      <c r="D358">
        <v>36</v>
      </c>
      <c r="E358">
        <v>121.6</v>
      </c>
    </row>
    <row r="359" spans="1:5">
      <c r="A359" s="1">
        <v>357</v>
      </c>
      <c r="B359">
        <v>-0.6502609731862945</v>
      </c>
      <c r="C359">
        <v>143.621781763613</v>
      </c>
      <c r="D359">
        <v>36</v>
      </c>
      <c r="E359">
        <v>122</v>
      </c>
    </row>
    <row r="360" spans="1:5">
      <c r="A360" s="1">
        <v>358</v>
      </c>
      <c r="B360">
        <v>-0.6502609731862945</v>
      </c>
      <c r="C360">
        <v>143.621781763613</v>
      </c>
      <c r="D360">
        <v>36</v>
      </c>
      <c r="E360">
        <v>122.4</v>
      </c>
    </row>
    <row r="361" spans="1:5">
      <c r="A361" s="1">
        <v>359</v>
      </c>
      <c r="B361">
        <v>-0.6502609731862945</v>
      </c>
      <c r="C361">
        <v>143.621781763613</v>
      </c>
      <c r="D361">
        <v>36</v>
      </c>
      <c r="E361">
        <v>122.8</v>
      </c>
    </row>
    <row r="362" spans="1:5">
      <c r="A362" s="1">
        <v>360</v>
      </c>
      <c r="B362">
        <v>-0.6502609731862945</v>
      </c>
      <c r="C362">
        <v>143.621781763613</v>
      </c>
      <c r="D362">
        <v>36</v>
      </c>
      <c r="E362">
        <v>123.2</v>
      </c>
    </row>
    <row r="363" spans="1:5">
      <c r="A363" s="1">
        <v>361</v>
      </c>
      <c r="B363">
        <v>-0.6502609731862945</v>
      </c>
      <c r="C363">
        <v>143.621781763613</v>
      </c>
      <c r="D363">
        <v>36</v>
      </c>
      <c r="E363">
        <v>123.6</v>
      </c>
    </row>
    <row r="364" spans="1:5">
      <c r="A364" s="1">
        <v>362</v>
      </c>
      <c r="B364">
        <v>-0.6502609731862945</v>
      </c>
      <c r="C364">
        <v>143.621781763613</v>
      </c>
      <c r="D364">
        <v>36</v>
      </c>
      <c r="E364">
        <v>124</v>
      </c>
    </row>
    <row r="365" spans="1:5">
      <c r="A365" s="1">
        <v>363</v>
      </c>
      <c r="B365">
        <v>-0.6502609731862945</v>
      </c>
      <c r="C365">
        <v>143.621781763613</v>
      </c>
      <c r="D365">
        <v>36</v>
      </c>
      <c r="E365">
        <v>124.4</v>
      </c>
    </row>
    <row r="366" spans="1:5">
      <c r="A366" s="1">
        <v>364</v>
      </c>
      <c r="B366">
        <v>-0.6502609731862945</v>
      </c>
      <c r="C366">
        <v>143.621781763613</v>
      </c>
      <c r="D366">
        <v>35.996</v>
      </c>
      <c r="E366">
        <v>124.4</v>
      </c>
    </row>
    <row r="367" spans="1:5">
      <c r="A367" s="1">
        <v>365</v>
      </c>
      <c r="B367">
        <v>-0.6502609731862945</v>
      </c>
      <c r="C367">
        <v>143.621781763613</v>
      </c>
      <c r="D367">
        <v>35.984</v>
      </c>
      <c r="E367">
        <v>124.7998</v>
      </c>
    </row>
    <row r="368" spans="1:5">
      <c r="A368" s="1">
        <v>366</v>
      </c>
      <c r="B368">
        <v>-0.6502609731862945</v>
      </c>
      <c r="C368">
        <v>143.621781763613</v>
      </c>
      <c r="D368">
        <v>35.964</v>
      </c>
      <c r="E368">
        <v>125.1993</v>
      </c>
    </row>
    <row r="369" spans="1:5">
      <c r="A369" s="1">
        <v>367</v>
      </c>
      <c r="B369">
        <v>-0.6502609731862945</v>
      </c>
      <c r="C369">
        <v>143.621781763613</v>
      </c>
      <c r="D369">
        <v>35.936</v>
      </c>
      <c r="E369">
        <v>125.5983</v>
      </c>
    </row>
    <row r="370" spans="1:5">
      <c r="A370" s="1">
        <v>368</v>
      </c>
      <c r="B370">
        <v>-0.6502609731862945</v>
      </c>
      <c r="C370">
        <v>143.621781763613</v>
      </c>
      <c r="D370">
        <v>35.9001</v>
      </c>
      <c r="E370">
        <v>125.9967</v>
      </c>
    </row>
    <row r="371" spans="1:5">
      <c r="A371" s="1">
        <v>369</v>
      </c>
      <c r="B371">
        <v>-0.6502609731862945</v>
      </c>
      <c r="C371">
        <v>143.621781763613</v>
      </c>
      <c r="D371">
        <v>35.8562</v>
      </c>
      <c r="E371">
        <v>126.3942</v>
      </c>
    </row>
    <row r="372" spans="1:5">
      <c r="A372" s="1">
        <v>370</v>
      </c>
      <c r="B372">
        <v>-0.6502609731862945</v>
      </c>
      <c r="C372">
        <v>143.621781763613</v>
      </c>
      <c r="D372">
        <v>35.8043</v>
      </c>
      <c r="E372">
        <v>126.7909</v>
      </c>
    </row>
    <row r="373" spans="1:5">
      <c r="A373" s="1">
        <v>371</v>
      </c>
      <c r="B373">
        <v>-0.6502609731862945</v>
      </c>
      <c r="C373">
        <v>143.621781763613</v>
      </c>
      <c r="D373">
        <v>35.7445</v>
      </c>
      <c r="E373">
        <v>127.1864</v>
      </c>
    </row>
    <row r="374" spans="1:5">
      <c r="A374" s="1">
        <v>372</v>
      </c>
      <c r="B374">
        <v>-0.6502609731862945</v>
      </c>
      <c r="C374">
        <v>143.621781763613</v>
      </c>
      <c r="D374">
        <v>35.6769</v>
      </c>
      <c r="E374">
        <v>127.5806</v>
      </c>
    </row>
    <row r="375" spans="1:5">
      <c r="A375" s="1">
        <v>373</v>
      </c>
      <c r="B375">
        <v>-0.6502609731862945</v>
      </c>
      <c r="C375">
        <v>143.621781763613</v>
      </c>
      <c r="D375">
        <v>35.6013</v>
      </c>
      <c r="E375">
        <v>127.9734</v>
      </c>
    </row>
    <row r="376" spans="1:5">
      <c r="A376" s="1">
        <v>374</v>
      </c>
      <c r="B376">
        <v>-0.6502609731862945</v>
      </c>
      <c r="C376">
        <v>143.621781763613</v>
      </c>
      <c r="D376">
        <v>35.5179</v>
      </c>
      <c r="E376">
        <v>128.3646</v>
      </c>
    </row>
    <row r="377" spans="1:5">
      <c r="A377" s="1">
        <v>375</v>
      </c>
      <c r="B377">
        <v>-0.6502609731862945</v>
      </c>
      <c r="C377">
        <v>143.621781763613</v>
      </c>
      <c r="D377">
        <v>35.4268</v>
      </c>
      <c r="E377">
        <v>128.7541</v>
      </c>
    </row>
    <row r="378" spans="1:5">
      <c r="A378" s="1">
        <v>376</v>
      </c>
      <c r="B378">
        <v>-0.6502609731862945</v>
      </c>
      <c r="C378">
        <v>143.621781763613</v>
      </c>
      <c r="D378">
        <v>35.3278</v>
      </c>
      <c r="E378">
        <v>129.1416</v>
      </c>
    </row>
    <row r="379" spans="1:5">
      <c r="A379" s="1">
        <v>377</v>
      </c>
      <c r="B379">
        <v>-0.6502609731862945</v>
      </c>
      <c r="C379">
        <v>143.621781763613</v>
      </c>
      <c r="D379">
        <v>35.2211</v>
      </c>
      <c r="E379">
        <v>129.5271</v>
      </c>
    </row>
    <row r="380" spans="1:5">
      <c r="A380" s="1">
        <v>378</v>
      </c>
      <c r="B380">
        <v>-0.6502609731862945</v>
      </c>
      <c r="C380">
        <v>143.621781763613</v>
      </c>
      <c r="D380">
        <v>35.1067</v>
      </c>
      <c r="E380">
        <v>129.9104</v>
      </c>
    </row>
    <row r="381" spans="1:5">
      <c r="A381" s="1">
        <v>379</v>
      </c>
      <c r="B381">
        <v>-0.6502609731862945</v>
      </c>
      <c r="C381">
        <v>143.621781763613</v>
      </c>
      <c r="D381">
        <v>34.9847</v>
      </c>
      <c r="E381">
        <v>130.2913</v>
      </c>
    </row>
    <row r="382" spans="1:5">
      <c r="A382" s="1">
        <v>380</v>
      </c>
      <c r="B382">
        <v>-0.6502609731862945</v>
      </c>
      <c r="C382">
        <v>143.621781763613</v>
      </c>
      <c r="D382">
        <v>34.8551</v>
      </c>
      <c r="E382">
        <v>130.6697</v>
      </c>
    </row>
    <row r="383" spans="1:5">
      <c r="A383" s="1">
        <v>381</v>
      </c>
      <c r="B383">
        <v>-0.6502609731862945</v>
      </c>
      <c r="C383">
        <v>143.621781763613</v>
      </c>
      <c r="D383">
        <v>34.7179</v>
      </c>
      <c r="E383">
        <v>131.0455</v>
      </c>
    </row>
    <row r="384" spans="1:5">
      <c r="A384" s="1">
        <v>382</v>
      </c>
      <c r="B384">
        <v>-0.6502609731862945</v>
      </c>
      <c r="C384">
        <v>143.621781763613</v>
      </c>
      <c r="D384">
        <v>34.5733</v>
      </c>
      <c r="E384">
        <v>131.4184</v>
      </c>
    </row>
    <row r="385" spans="1:5">
      <c r="A385" s="1">
        <v>383</v>
      </c>
      <c r="B385">
        <v>-0.6502609731862945</v>
      </c>
      <c r="C385">
        <v>143.621781763613</v>
      </c>
      <c r="D385">
        <v>34.4212</v>
      </c>
      <c r="E385">
        <v>131.7884</v>
      </c>
    </row>
    <row r="386" spans="1:5">
      <c r="A386" s="1">
        <v>384</v>
      </c>
      <c r="B386">
        <v>-0.6502609731862945</v>
      </c>
      <c r="C386">
        <v>143.621781763613</v>
      </c>
      <c r="D386">
        <v>34.2618</v>
      </c>
      <c r="E386">
        <v>132.1552</v>
      </c>
    </row>
    <row r="387" spans="1:5">
      <c r="A387" s="1">
        <v>385</v>
      </c>
      <c r="B387">
        <v>-0.6502609731862945</v>
      </c>
      <c r="C387">
        <v>143.621781763613</v>
      </c>
      <c r="D387">
        <v>34.095</v>
      </c>
      <c r="E387">
        <v>132.5188</v>
      </c>
    </row>
    <row r="388" spans="1:5">
      <c r="A388" s="1">
        <v>386</v>
      </c>
      <c r="B388">
        <v>-0.6502609731862945</v>
      </c>
      <c r="C388">
        <v>143.621781763613</v>
      </c>
      <c r="D388">
        <v>33.921</v>
      </c>
      <c r="E388">
        <v>132.879</v>
      </c>
    </row>
    <row r="389" spans="1:5">
      <c r="A389" s="1">
        <v>387</v>
      </c>
      <c r="B389">
        <v>-0.6502609731862945</v>
      </c>
      <c r="C389">
        <v>143.621781763613</v>
      </c>
      <c r="D389">
        <v>33.7399</v>
      </c>
      <c r="E389">
        <v>133.2356</v>
      </c>
    </row>
    <row r="390" spans="1:5">
      <c r="A390" s="1">
        <v>388</v>
      </c>
      <c r="B390">
        <v>-0.6502609731862945</v>
      </c>
      <c r="C390">
        <v>143.621781763613</v>
      </c>
      <c r="D390">
        <v>33.5517</v>
      </c>
      <c r="E390">
        <v>133.5885</v>
      </c>
    </row>
    <row r="391" spans="1:5">
      <c r="A391" s="1">
        <v>389</v>
      </c>
      <c r="B391">
        <v>-0.6502609731862945</v>
      </c>
      <c r="C391">
        <v>143.621781763613</v>
      </c>
      <c r="D391">
        <v>33.3564</v>
      </c>
      <c r="E391">
        <v>133.9376</v>
      </c>
    </row>
    <row r="392" spans="1:5">
      <c r="A392" s="1">
        <v>390</v>
      </c>
      <c r="B392">
        <v>-0.6502609731862945</v>
      </c>
      <c r="C392">
        <v>143.621781763613</v>
      </c>
      <c r="D392">
        <v>33.1542</v>
      </c>
      <c r="E392">
        <v>134.2827</v>
      </c>
    </row>
    <row r="393" spans="1:5">
      <c r="A393" s="1">
        <v>391</v>
      </c>
      <c r="B393">
        <v>-0.6502609731862945</v>
      </c>
      <c r="C393">
        <v>143.621781763613</v>
      </c>
      <c r="D393">
        <v>32.9451</v>
      </c>
      <c r="E393">
        <v>134.6237</v>
      </c>
    </row>
    <row r="394" spans="1:5">
      <c r="A394" s="1">
        <v>392</v>
      </c>
      <c r="B394">
        <v>-0.6502609731862945</v>
      </c>
      <c r="C394">
        <v>143.621781763613</v>
      </c>
      <c r="D394">
        <v>32.7293</v>
      </c>
      <c r="E394">
        <v>134.9605</v>
      </c>
    </row>
    <row r="395" spans="1:5">
      <c r="A395" s="1">
        <v>393</v>
      </c>
      <c r="B395">
        <v>-0.6502609731862945</v>
      </c>
      <c r="C395">
        <v>143.621781763613</v>
      </c>
      <c r="D395">
        <v>32.5067</v>
      </c>
      <c r="E395">
        <v>135.2928</v>
      </c>
    </row>
    <row r="396" spans="1:5">
      <c r="A396" s="1">
        <v>394</v>
      </c>
      <c r="B396">
        <v>-0.6502609731862945</v>
      </c>
      <c r="C396">
        <v>143.621781763613</v>
      </c>
      <c r="D396">
        <v>32.2776</v>
      </c>
      <c r="E396">
        <v>135.6207</v>
      </c>
    </row>
    <row r="397" spans="1:5">
      <c r="A397" s="1">
        <v>395</v>
      </c>
      <c r="B397">
        <v>-0.6502609731862945</v>
      </c>
      <c r="C397">
        <v>143.621781763613</v>
      </c>
      <c r="D397">
        <v>32.0419</v>
      </c>
      <c r="E397">
        <v>135.9439</v>
      </c>
    </row>
    <row r="398" spans="1:5">
      <c r="A398" s="1">
        <v>396</v>
      </c>
      <c r="B398">
        <v>-0.6502609731862945</v>
      </c>
      <c r="C398">
        <v>143.621781763613</v>
      </c>
      <c r="D398">
        <v>31.7998</v>
      </c>
      <c r="E398">
        <v>136.2623</v>
      </c>
    </row>
    <row r="399" spans="1:5">
      <c r="A399" s="1">
        <v>397</v>
      </c>
      <c r="B399">
        <v>-0.6502609731862945</v>
      </c>
      <c r="C399">
        <v>143.621781763613</v>
      </c>
      <c r="D399">
        <v>31.5515</v>
      </c>
      <c r="E399">
        <v>136.5759</v>
      </c>
    </row>
    <row r="400" spans="1:5">
      <c r="A400" s="1">
        <v>398</v>
      </c>
      <c r="B400">
        <v>-0.6502609731862945</v>
      </c>
      <c r="C400">
        <v>143.621781763613</v>
      </c>
      <c r="D400">
        <v>31.2968</v>
      </c>
      <c r="E400">
        <v>136.8844</v>
      </c>
    </row>
    <row r="401" spans="1:5">
      <c r="A401" s="1">
        <v>399</v>
      </c>
      <c r="B401">
        <v>-0.6502609731862945</v>
      </c>
      <c r="C401">
        <v>143.621781763613</v>
      </c>
      <c r="D401">
        <v>31.0361</v>
      </c>
      <c r="E401">
        <v>137.1877</v>
      </c>
    </row>
    <row r="402" spans="1:5">
      <c r="A402" s="1">
        <v>400</v>
      </c>
      <c r="B402">
        <v>-0.6502609731862945</v>
      </c>
      <c r="C402">
        <v>143.621781763613</v>
      </c>
      <c r="D402">
        <v>30.7694</v>
      </c>
      <c r="E402">
        <v>137.4858</v>
      </c>
    </row>
    <row r="403" spans="1:5">
      <c r="A403" s="1">
        <v>401</v>
      </c>
      <c r="B403">
        <v>-0.6502609731862945</v>
      </c>
      <c r="C403">
        <v>143.621781763613</v>
      </c>
      <c r="D403">
        <v>30.4967</v>
      </c>
      <c r="E403">
        <v>137.7784</v>
      </c>
    </row>
    <row r="404" spans="1:5">
      <c r="A404" s="1">
        <v>402</v>
      </c>
      <c r="B404">
        <v>-0.6502609731862945</v>
      </c>
      <c r="C404">
        <v>143.621781763613</v>
      </c>
      <c r="D404">
        <v>30.2183</v>
      </c>
      <c r="E404">
        <v>138.0656</v>
      </c>
    </row>
    <row r="405" spans="1:5">
      <c r="A405" s="1">
        <v>403</v>
      </c>
      <c r="B405">
        <v>-0.6502609731862945</v>
      </c>
      <c r="C405">
        <v>143.621781763613</v>
      </c>
      <c r="D405">
        <v>29.9341</v>
      </c>
      <c r="E405">
        <v>138.3471</v>
      </c>
    </row>
    <row r="406" spans="1:5">
      <c r="A406" s="1">
        <v>404</v>
      </c>
      <c r="B406">
        <v>-0.6502609731862945</v>
      </c>
      <c r="C406">
        <v>143.621781763613</v>
      </c>
      <c r="D406">
        <v>29.6444</v>
      </c>
      <c r="E406">
        <v>138.6229</v>
      </c>
    </row>
    <row r="407" spans="1:5">
      <c r="A407" s="1">
        <v>405</v>
      </c>
      <c r="B407">
        <v>-0.6502609731862945</v>
      </c>
      <c r="C407">
        <v>143.621781763613</v>
      </c>
      <c r="D407">
        <v>29.3493</v>
      </c>
      <c r="E407">
        <v>138.8929</v>
      </c>
    </row>
    <row r="408" spans="1:5">
      <c r="A408" s="1">
        <v>406</v>
      </c>
      <c r="B408">
        <v>-0.6502609731862945</v>
      </c>
      <c r="C408">
        <v>143.621781763613</v>
      </c>
      <c r="D408">
        <v>29.0487</v>
      </c>
      <c r="E408">
        <v>139.1569</v>
      </c>
    </row>
    <row r="409" spans="1:5">
      <c r="A409" s="1">
        <v>407</v>
      </c>
      <c r="B409">
        <v>-0.6502609731862945</v>
      </c>
      <c r="C409">
        <v>143.621781763613</v>
      </c>
      <c r="D409">
        <v>28.743</v>
      </c>
      <c r="E409">
        <v>139.4148</v>
      </c>
    </row>
    <row r="410" spans="1:5">
      <c r="A410" s="1">
        <v>408</v>
      </c>
      <c r="B410">
        <v>-0.6502609731862945</v>
      </c>
      <c r="C410">
        <v>143.621781763613</v>
      </c>
      <c r="D410">
        <v>28.4322</v>
      </c>
      <c r="E410">
        <v>139.6665</v>
      </c>
    </row>
    <row r="411" spans="1:5">
      <c r="A411" s="1">
        <v>409</v>
      </c>
      <c r="B411">
        <v>-0.6502609731862945</v>
      </c>
      <c r="C411">
        <v>143.621781763613</v>
      </c>
      <c r="D411">
        <v>28.1164</v>
      </c>
      <c r="E411">
        <v>139.912</v>
      </c>
    </row>
    <row r="412" spans="1:5">
      <c r="A412" s="1">
        <v>410</v>
      </c>
      <c r="B412">
        <v>-0.6502609731862945</v>
      </c>
      <c r="C412">
        <v>143.621781763613</v>
      </c>
      <c r="D412">
        <v>27.7958</v>
      </c>
      <c r="E412">
        <v>140.1512</v>
      </c>
    </row>
    <row r="413" spans="1:5">
      <c r="A413" s="1">
        <v>411</v>
      </c>
      <c r="B413">
        <v>-0.6502609731862945</v>
      </c>
      <c r="C413">
        <v>143.621781763613</v>
      </c>
      <c r="D413">
        <v>27.4704</v>
      </c>
      <c r="E413">
        <v>140.3838</v>
      </c>
    </row>
    <row r="414" spans="1:5">
      <c r="A414" s="1">
        <v>412</v>
      </c>
      <c r="B414">
        <v>-0.6502609731862945</v>
      </c>
      <c r="C414">
        <v>143.621781763613</v>
      </c>
      <c r="D414">
        <v>27.1405</v>
      </c>
      <c r="E414">
        <v>140.6099</v>
      </c>
    </row>
    <row r="415" spans="1:5">
      <c r="A415" s="1">
        <v>413</v>
      </c>
      <c r="B415">
        <v>-0.6502609731862945</v>
      </c>
      <c r="C415">
        <v>143.621781763613</v>
      </c>
      <c r="D415">
        <v>26.806</v>
      </c>
      <c r="E415">
        <v>140.8294</v>
      </c>
    </row>
    <row r="416" spans="1:5">
      <c r="A416" s="1">
        <v>414</v>
      </c>
      <c r="B416">
        <v>-0.6502609731862945</v>
      </c>
      <c r="C416">
        <v>143.621781763613</v>
      </c>
      <c r="D416">
        <v>26.4673</v>
      </c>
      <c r="E416">
        <v>141.0422</v>
      </c>
    </row>
    <row r="417" spans="1:5">
      <c r="A417" s="1">
        <v>415</v>
      </c>
      <c r="B417">
        <v>-0.6502609731862945</v>
      </c>
      <c r="C417">
        <v>143.621781763613</v>
      </c>
      <c r="D417">
        <v>26.1244</v>
      </c>
      <c r="E417">
        <v>141.2481</v>
      </c>
    </row>
    <row r="418" spans="1:5">
      <c r="A418" s="1">
        <v>416</v>
      </c>
      <c r="B418">
        <v>-0.6502609731862945</v>
      </c>
      <c r="C418">
        <v>143.621781763613</v>
      </c>
      <c r="D418">
        <v>25.7774</v>
      </c>
      <c r="E418">
        <v>141.4471</v>
      </c>
    </row>
    <row r="419" spans="1:5">
      <c r="A419" s="1">
        <v>417</v>
      </c>
      <c r="B419">
        <v>-0.6502609731862945</v>
      </c>
      <c r="C419">
        <v>143.621781763613</v>
      </c>
      <c r="D419">
        <v>25.4266</v>
      </c>
      <c r="E419">
        <v>141.6392</v>
      </c>
    </row>
    <row r="420" spans="1:5">
      <c r="A420" s="1">
        <v>418</v>
      </c>
      <c r="B420">
        <v>-0.6502609731862945</v>
      </c>
      <c r="C420">
        <v>143.621781763613</v>
      </c>
      <c r="D420">
        <v>25.0719</v>
      </c>
      <c r="E420">
        <v>141.8241</v>
      </c>
    </row>
    <row r="421" spans="1:5">
      <c r="A421" s="1">
        <v>419</v>
      </c>
      <c r="B421">
        <v>-0.6502609731862945</v>
      </c>
      <c r="C421">
        <v>143.621781763613</v>
      </c>
      <c r="D421">
        <v>24.7136</v>
      </c>
      <c r="E421">
        <v>142.002</v>
      </c>
    </row>
    <row r="422" spans="1:5">
      <c r="A422" s="1">
        <v>420</v>
      </c>
      <c r="B422">
        <v>-0.6502609731862945</v>
      </c>
      <c r="C422">
        <v>143.621781763613</v>
      </c>
      <c r="D422">
        <v>24.3519</v>
      </c>
      <c r="E422">
        <v>142.1727</v>
      </c>
    </row>
    <row r="423" spans="1:5">
      <c r="A423" s="1">
        <v>421</v>
      </c>
      <c r="B423">
        <v>-0.6502609731862945</v>
      </c>
      <c r="C423">
        <v>143.621781763613</v>
      </c>
      <c r="D423">
        <v>23.9868</v>
      </c>
      <c r="E423">
        <v>142.3361</v>
      </c>
    </row>
    <row r="424" spans="1:5">
      <c r="A424" s="1">
        <v>422</v>
      </c>
      <c r="B424">
        <v>-0.6502609731862945</v>
      </c>
      <c r="C424">
        <v>143.621781763613</v>
      </c>
      <c r="D424">
        <v>23.6185</v>
      </c>
      <c r="E424">
        <v>142.4921</v>
      </c>
    </row>
    <row r="425" spans="1:5">
      <c r="A425" s="1">
        <v>423</v>
      </c>
      <c r="B425">
        <v>-0.6502609731862945</v>
      </c>
      <c r="C425">
        <v>143.621781763613</v>
      </c>
      <c r="D425">
        <v>23.2472</v>
      </c>
      <c r="E425">
        <v>142.6408</v>
      </c>
    </row>
    <row r="426" spans="1:5">
      <c r="A426" s="1">
        <v>424</v>
      </c>
      <c r="B426">
        <v>-0.6502609731862945</v>
      </c>
      <c r="C426">
        <v>143.621781763613</v>
      </c>
      <c r="D426">
        <v>22.8729</v>
      </c>
      <c r="E426">
        <v>142.782</v>
      </c>
    </row>
    <row r="427" spans="1:5">
      <c r="A427" s="1">
        <v>425</v>
      </c>
      <c r="B427">
        <v>-0.6502609731862945</v>
      </c>
      <c r="C427">
        <v>143.621781763613</v>
      </c>
      <c r="D427">
        <v>22.4959</v>
      </c>
      <c r="E427">
        <v>142.9157</v>
      </c>
    </row>
    <row r="428" spans="1:5">
      <c r="A428" s="1">
        <v>426</v>
      </c>
      <c r="B428">
        <v>-0.6502609731862945</v>
      </c>
      <c r="C428">
        <v>143.621781763613</v>
      </c>
      <c r="D428">
        <v>22.1163</v>
      </c>
      <c r="E428">
        <v>143.0418</v>
      </c>
    </row>
    <row r="429" spans="1:5">
      <c r="A429" s="1">
        <v>427</v>
      </c>
      <c r="B429">
        <v>-0.6502609731862945</v>
      </c>
      <c r="C429">
        <v>143.621781763613</v>
      </c>
      <c r="D429">
        <v>21.7343</v>
      </c>
      <c r="E429">
        <v>143.1603</v>
      </c>
    </row>
    <row r="430" spans="1:5">
      <c r="A430" s="1">
        <v>428</v>
      </c>
      <c r="B430">
        <v>-0.6502609731862945</v>
      </c>
      <c r="C430">
        <v>143.621781763613</v>
      </c>
      <c r="D430">
        <v>21.35</v>
      </c>
      <c r="E430">
        <v>143.2712</v>
      </c>
    </row>
    <row r="431" spans="1:5">
      <c r="A431" s="1">
        <v>429</v>
      </c>
      <c r="B431">
        <v>-0.6502609731862945</v>
      </c>
      <c r="C431">
        <v>143.621781763613</v>
      </c>
      <c r="D431">
        <v>20.9635</v>
      </c>
      <c r="E431">
        <v>143.3743</v>
      </c>
    </row>
    <row r="432" spans="1:5">
      <c r="A432" s="1">
        <v>430</v>
      </c>
      <c r="B432">
        <v>-0.6502609731862945</v>
      </c>
      <c r="C432">
        <v>143.621781763613</v>
      </c>
      <c r="D432">
        <v>20.5751</v>
      </c>
      <c r="E432">
        <v>143.4697</v>
      </c>
    </row>
    <row r="433" spans="1:5">
      <c r="A433" s="1">
        <v>431</v>
      </c>
      <c r="B433">
        <v>-0.6502609731862945</v>
      </c>
      <c r="C433">
        <v>143.621781763613</v>
      </c>
      <c r="D433">
        <v>20.1848</v>
      </c>
      <c r="E433">
        <v>143.5573</v>
      </c>
    </row>
    <row r="434" spans="1:5">
      <c r="A434" s="1">
        <v>432</v>
      </c>
      <c r="B434">
        <v>-0.6502609731862945</v>
      </c>
      <c r="C434">
        <v>143.621781763613</v>
      </c>
      <c r="D434">
        <v>19.7928</v>
      </c>
      <c r="E434">
        <v>143.6371</v>
      </c>
    </row>
    <row r="435" spans="1:5">
      <c r="A435" s="1">
        <v>433</v>
      </c>
      <c r="B435">
        <v>-0.6502609731862945</v>
      </c>
      <c r="C435">
        <v>143.621781763613</v>
      </c>
      <c r="D435">
        <v>19.3993</v>
      </c>
      <c r="E435">
        <v>143.709</v>
      </c>
    </row>
    <row r="436" spans="1:5">
      <c r="A436" s="1">
        <v>434</v>
      </c>
      <c r="B436">
        <v>-0.6502609731862945</v>
      </c>
      <c r="C436">
        <v>143.621781763613</v>
      </c>
      <c r="D436">
        <v>19.0045</v>
      </c>
      <c r="E436">
        <v>143.773</v>
      </c>
    </row>
    <row r="437" spans="1:5">
      <c r="A437" s="1">
        <v>435</v>
      </c>
      <c r="B437">
        <v>-0.6502609731862945</v>
      </c>
      <c r="C437">
        <v>143.621781763613</v>
      </c>
      <c r="D437">
        <v>18.6085</v>
      </c>
      <c r="E437">
        <v>143.8292</v>
      </c>
    </row>
    <row r="438" spans="1:5">
      <c r="A438" s="1">
        <v>436</v>
      </c>
      <c r="B438">
        <v>-0.6502609731862945</v>
      </c>
      <c r="C438">
        <v>143.621781763613</v>
      </c>
      <c r="D438">
        <v>18.2114</v>
      </c>
      <c r="E438">
        <v>143.8774</v>
      </c>
    </row>
    <row r="439" spans="1:5">
      <c r="A439" s="1">
        <v>437</v>
      </c>
      <c r="B439">
        <v>-0.6502609731862945</v>
      </c>
      <c r="C439">
        <v>143.621781763613</v>
      </c>
      <c r="D439">
        <v>17.8134</v>
      </c>
      <c r="E439">
        <v>143.9176</v>
      </c>
    </row>
    <row r="440" spans="1:5">
      <c r="A440" s="1">
        <v>438</v>
      </c>
      <c r="B440">
        <v>-0.6502609731862945</v>
      </c>
      <c r="C440">
        <v>143.621781763613</v>
      </c>
      <c r="D440">
        <v>17.4147</v>
      </c>
      <c r="E440">
        <v>143.9499</v>
      </c>
    </row>
    <row r="441" spans="1:5">
      <c r="A441" s="1">
        <v>439</v>
      </c>
      <c r="B441">
        <v>-0.6502609731862945</v>
      </c>
      <c r="C441">
        <v>143.621781763613</v>
      </c>
      <c r="D441">
        <v>17.0155</v>
      </c>
      <c r="E441">
        <v>143.9742</v>
      </c>
    </row>
    <row r="442" spans="1:5">
      <c r="A442" s="1">
        <v>440</v>
      </c>
      <c r="B442">
        <v>-0.6502609731862945</v>
      </c>
      <c r="C442">
        <v>143.621781763613</v>
      </c>
      <c r="D442">
        <v>16.6158</v>
      </c>
      <c r="E442">
        <v>143.9905</v>
      </c>
    </row>
    <row r="443" spans="1:5">
      <c r="A443" s="1">
        <v>441</v>
      </c>
      <c r="B443">
        <v>-0.6502609731862945</v>
      </c>
      <c r="C443">
        <v>143.621781763613</v>
      </c>
      <c r="D443">
        <v>16.2159</v>
      </c>
      <c r="E443">
        <v>143.9988</v>
      </c>
    </row>
    <row r="444" spans="1:5">
      <c r="A444" s="1">
        <v>442</v>
      </c>
      <c r="B444">
        <v>-0.6502609731862945</v>
      </c>
      <c r="C444">
        <v>143.621781763613</v>
      </c>
      <c r="D444">
        <v>15.8159</v>
      </c>
      <c r="E444">
        <v>143.9992</v>
      </c>
    </row>
    <row r="445" spans="1:5">
      <c r="A445" s="1">
        <v>443</v>
      </c>
      <c r="B445">
        <v>-0.6502609731862945</v>
      </c>
      <c r="C445">
        <v>143.621781763613</v>
      </c>
      <c r="D445">
        <v>16</v>
      </c>
      <c r="E445">
        <v>144</v>
      </c>
    </row>
    <row r="446" spans="1:5">
      <c r="A446" s="1">
        <v>444</v>
      </c>
      <c r="B446">
        <v>-0.6502609731862945</v>
      </c>
      <c r="C446">
        <v>143.621781763613</v>
      </c>
      <c r="D446">
        <v>15.6</v>
      </c>
      <c r="E446">
        <v>144</v>
      </c>
    </row>
    <row r="447" spans="1:5">
      <c r="A447" s="1">
        <v>445</v>
      </c>
      <c r="B447">
        <v>-0.6502609731862945</v>
      </c>
      <c r="C447">
        <v>143.621781763613</v>
      </c>
      <c r="D447">
        <v>15.2</v>
      </c>
      <c r="E447">
        <v>144</v>
      </c>
    </row>
    <row r="448" spans="1:5">
      <c r="A448" s="1">
        <v>446</v>
      </c>
      <c r="B448">
        <v>-0.6502609731862945</v>
      </c>
      <c r="C448">
        <v>143.621781763613</v>
      </c>
      <c r="D448">
        <v>14.8</v>
      </c>
      <c r="E448">
        <v>144</v>
      </c>
    </row>
    <row r="449" spans="1:5">
      <c r="A449" s="1">
        <v>447</v>
      </c>
      <c r="B449">
        <v>-0.6502609731862945</v>
      </c>
      <c r="C449">
        <v>143.621781763613</v>
      </c>
      <c r="D449">
        <v>14.4</v>
      </c>
      <c r="E449">
        <v>144</v>
      </c>
    </row>
    <row r="450" spans="1:5">
      <c r="A450" s="1">
        <v>448</v>
      </c>
      <c r="B450">
        <v>-0.6502609731862945</v>
      </c>
      <c r="C450">
        <v>143.621781763613</v>
      </c>
      <c r="D450">
        <v>14</v>
      </c>
      <c r="E450">
        <v>144</v>
      </c>
    </row>
    <row r="451" spans="1:5">
      <c r="A451" s="1">
        <v>449</v>
      </c>
      <c r="B451">
        <v>-0.6502609731862945</v>
      </c>
      <c r="C451">
        <v>143.621781763613</v>
      </c>
      <c r="D451">
        <v>13.6</v>
      </c>
      <c r="E451">
        <v>144</v>
      </c>
    </row>
    <row r="452" spans="1:5">
      <c r="A452" s="1">
        <v>450</v>
      </c>
      <c r="B452">
        <v>-0.6502609731862945</v>
      </c>
      <c r="C452">
        <v>143.621781763613</v>
      </c>
      <c r="D452">
        <v>13.2</v>
      </c>
      <c r="E452">
        <v>144</v>
      </c>
    </row>
    <row r="453" spans="1:5">
      <c r="A453" s="1">
        <v>451</v>
      </c>
      <c r="B453">
        <v>-0.6502609731862945</v>
      </c>
      <c r="C453">
        <v>143.621781763613</v>
      </c>
      <c r="D453">
        <v>12.8</v>
      </c>
      <c r="E453">
        <v>144</v>
      </c>
    </row>
    <row r="454" spans="1:5">
      <c r="A454" s="1">
        <v>452</v>
      </c>
      <c r="B454">
        <v>-0.6502609731862945</v>
      </c>
      <c r="C454">
        <v>143.621781763613</v>
      </c>
      <c r="D454">
        <v>12.4</v>
      </c>
      <c r="E454">
        <v>144</v>
      </c>
    </row>
    <row r="455" spans="1:5">
      <c r="A455" s="1">
        <v>453</v>
      </c>
      <c r="B455">
        <v>-0.6502609731862945</v>
      </c>
      <c r="C455">
        <v>143.621781763613</v>
      </c>
      <c r="D455">
        <v>12</v>
      </c>
      <c r="E455">
        <v>144</v>
      </c>
    </row>
    <row r="456" spans="1:5">
      <c r="A456" s="1">
        <v>454</v>
      </c>
      <c r="B456">
        <v>-0.6502609731862945</v>
      </c>
      <c r="C456">
        <v>143.621781763613</v>
      </c>
      <c r="D456">
        <v>11.6</v>
      </c>
      <c r="E456">
        <v>144</v>
      </c>
    </row>
    <row r="457" spans="1:5">
      <c r="A457" s="1">
        <v>455</v>
      </c>
      <c r="B457">
        <v>-0.6502609731862945</v>
      </c>
      <c r="C457">
        <v>143.621781763613</v>
      </c>
      <c r="D457">
        <v>11.2</v>
      </c>
      <c r="E457">
        <v>144</v>
      </c>
    </row>
    <row r="458" spans="1:5">
      <c r="A458" s="1">
        <v>456</v>
      </c>
      <c r="B458">
        <v>-0.6502609731862945</v>
      </c>
      <c r="C458">
        <v>143.621781763613</v>
      </c>
      <c r="D458">
        <v>10.8</v>
      </c>
      <c r="E458">
        <v>144</v>
      </c>
    </row>
    <row r="459" spans="1:5">
      <c r="A459" s="1">
        <v>457</v>
      </c>
      <c r="B459">
        <v>-0.6502609731862945</v>
      </c>
      <c r="C459">
        <v>143.621781763613</v>
      </c>
      <c r="D459">
        <v>10.4</v>
      </c>
      <c r="E459">
        <v>144</v>
      </c>
    </row>
    <row r="460" spans="1:5">
      <c r="A460" s="1">
        <v>458</v>
      </c>
      <c r="B460">
        <v>-0.6502609731862945</v>
      </c>
      <c r="C460">
        <v>143.621781763613</v>
      </c>
      <c r="D460">
        <v>10</v>
      </c>
      <c r="E460">
        <v>144</v>
      </c>
    </row>
    <row r="461" spans="1:5">
      <c r="A461" s="1">
        <v>459</v>
      </c>
      <c r="B461">
        <v>-0.6502609731862945</v>
      </c>
      <c r="C461">
        <v>143.621781763613</v>
      </c>
      <c r="D461">
        <v>9.6</v>
      </c>
      <c r="E461">
        <v>144</v>
      </c>
    </row>
    <row r="462" spans="1:5">
      <c r="A462" s="1">
        <v>460</v>
      </c>
      <c r="B462">
        <v>-0.6502609731862945</v>
      </c>
      <c r="C462">
        <v>143.621781763613</v>
      </c>
      <c r="D462">
        <v>9.199999999999999</v>
      </c>
      <c r="E462">
        <v>144</v>
      </c>
    </row>
    <row r="463" spans="1:5">
      <c r="A463" s="1">
        <v>461</v>
      </c>
      <c r="B463">
        <v>-0.6502609731862945</v>
      </c>
      <c r="C463">
        <v>143.621781763613</v>
      </c>
      <c r="D463">
        <v>8.800000000000001</v>
      </c>
      <c r="E463">
        <v>144</v>
      </c>
    </row>
    <row r="464" spans="1:5">
      <c r="A464" s="1">
        <v>462</v>
      </c>
      <c r="B464">
        <v>-0.6502609731862945</v>
      </c>
      <c r="C464">
        <v>143.621781763613</v>
      </c>
      <c r="D464">
        <v>8.4</v>
      </c>
      <c r="E464">
        <v>144</v>
      </c>
    </row>
    <row r="465" spans="1:5">
      <c r="A465" s="1">
        <v>463</v>
      </c>
      <c r="B465">
        <v>-0.6502609731862945</v>
      </c>
      <c r="C465">
        <v>143.621781763613</v>
      </c>
      <c r="D465">
        <v>8</v>
      </c>
      <c r="E465">
        <v>144</v>
      </c>
    </row>
    <row r="466" spans="1:5">
      <c r="A466" s="1">
        <v>464</v>
      </c>
      <c r="B466">
        <v>-0.6502609731862945</v>
      </c>
      <c r="C466">
        <v>143.621781763613</v>
      </c>
      <c r="D466">
        <v>7.6</v>
      </c>
      <c r="E466">
        <v>144</v>
      </c>
    </row>
    <row r="467" spans="1:5">
      <c r="A467" s="1">
        <v>465</v>
      </c>
      <c r="B467">
        <v>-0.6502609731862945</v>
      </c>
      <c r="C467">
        <v>143.621781763613</v>
      </c>
      <c r="D467">
        <v>7.2</v>
      </c>
      <c r="E467">
        <v>144</v>
      </c>
    </row>
    <row r="468" spans="1:5">
      <c r="A468" s="1">
        <v>466</v>
      </c>
      <c r="B468">
        <v>-0.6502609731862945</v>
      </c>
      <c r="C468">
        <v>143.621781763613</v>
      </c>
      <c r="D468">
        <v>6.8</v>
      </c>
      <c r="E468">
        <v>144</v>
      </c>
    </row>
    <row r="469" spans="1:5">
      <c r="A469" s="1">
        <v>467</v>
      </c>
      <c r="B469">
        <v>-0.6502609731862945</v>
      </c>
      <c r="C469">
        <v>143.621781763613</v>
      </c>
      <c r="D469">
        <v>6.4</v>
      </c>
      <c r="E469">
        <v>144</v>
      </c>
    </row>
    <row r="470" spans="1:5">
      <c r="A470" s="1">
        <v>468</v>
      </c>
      <c r="B470">
        <v>-0.6502609731862945</v>
      </c>
      <c r="C470">
        <v>143.621781763613</v>
      </c>
      <c r="D470">
        <v>6</v>
      </c>
      <c r="E470">
        <v>144</v>
      </c>
    </row>
    <row r="471" spans="1:5">
      <c r="A471" s="1">
        <v>469</v>
      </c>
      <c r="B471">
        <v>-0.6502609731862945</v>
      </c>
      <c r="C471">
        <v>143.621781763613</v>
      </c>
      <c r="D471">
        <v>5.6</v>
      </c>
      <c r="E471">
        <v>144</v>
      </c>
    </row>
    <row r="472" spans="1:5">
      <c r="A472" s="1">
        <v>470</v>
      </c>
      <c r="B472">
        <v>-0.6502609731862945</v>
      </c>
      <c r="C472">
        <v>143.621781763613</v>
      </c>
      <c r="D472">
        <v>5.2</v>
      </c>
      <c r="E472">
        <v>144</v>
      </c>
    </row>
    <row r="473" spans="1:5">
      <c r="A473" s="1">
        <v>471</v>
      </c>
      <c r="B473">
        <v>-0.6502609731862945</v>
      </c>
      <c r="C473">
        <v>143.621781763613</v>
      </c>
      <c r="D473">
        <v>4.8</v>
      </c>
      <c r="E473">
        <v>144</v>
      </c>
    </row>
    <row r="474" spans="1:5">
      <c r="A474" s="1">
        <v>472</v>
      </c>
      <c r="B474">
        <v>-0.6502609731862945</v>
      </c>
      <c r="C474">
        <v>143.621781763613</v>
      </c>
      <c r="D474">
        <v>4.4</v>
      </c>
      <c r="E474">
        <v>144</v>
      </c>
    </row>
    <row r="475" spans="1:5">
      <c r="A475" s="1">
        <v>473</v>
      </c>
      <c r="B475">
        <v>-0.6502609731862945</v>
      </c>
      <c r="C475">
        <v>143.621781763613</v>
      </c>
      <c r="D475">
        <v>4</v>
      </c>
      <c r="E475">
        <v>144</v>
      </c>
    </row>
    <row r="476" spans="1:5">
      <c r="A476" s="1">
        <v>474</v>
      </c>
      <c r="B476">
        <v>-0.6502609731862945</v>
      </c>
      <c r="C476">
        <v>143.621781763613</v>
      </c>
      <c r="D476">
        <v>3.6</v>
      </c>
      <c r="E476">
        <v>144</v>
      </c>
    </row>
    <row r="477" spans="1:5">
      <c r="A477" s="1">
        <v>475</v>
      </c>
      <c r="B477">
        <v>-0.6502609731862945</v>
      </c>
      <c r="C477">
        <v>143.621781763613</v>
      </c>
      <c r="D477">
        <v>3.2</v>
      </c>
      <c r="E477">
        <v>144</v>
      </c>
    </row>
    <row r="478" spans="1:5">
      <c r="A478" s="1">
        <v>476</v>
      </c>
      <c r="B478">
        <v>-0.6502609731862945</v>
      </c>
      <c r="C478">
        <v>143.621781763613</v>
      </c>
      <c r="D478">
        <v>2.8</v>
      </c>
      <c r="E478">
        <v>144</v>
      </c>
    </row>
    <row r="479" spans="1:5">
      <c r="A479" s="1">
        <v>477</v>
      </c>
      <c r="B479">
        <v>-0.6502609731862945</v>
      </c>
      <c r="C479">
        <v>143.621781763613</v>
      </c>
      <c r="D479">
        <v>2.4</v>
      </c>
      <c r="E479">
        <v>144</v>
      </c>
    </row>
    <row r="480" spans="1:5">
      <c r="A480" s="1">
        <v>478</v>
      </c>
      <c r="B480">
        <v>-0.6502609731862945</v>
      </c>
      <c r="C480">
        <v>143.621781763613</v>
      </c>
      <c r="D480">
        <v>2</v>
      </c>
      <c r="E480">
        <v>144</v>
      </c>
    </row>
    <row r="481" spans="1:5">
      <c r="A481" s="1">
        <v>479</v>
      </c>
      <c r="B481">
        <v>-0.6502609731862945</v>
      </c>
      <c r="C481">
        <v>143.621781763613</v>
      </c>
      <c r="D481">
        <v>1.6</v>
      </c>
      <c r="E481">
        <v>144</v>
      </c>
    </row>
    <row r="482" spans="1:5">
      <c r="A482" s="1">
        <v>480</v>
      </c>
      <c r="B482">
        <v>-0.6502609731862945</v>
      </c>
      <c r="C482">
        <v>143.621781763613</v>
      </c>
      <c r="D482">
        <v>1.2</v>
      </c>
      <c r="E482">
        <v>144</v>
      </c>
    </row>
    <row r="483" spans="1:5">
      <c r="A483" s="1">
        <v>481</v>
      </c>
      <c r="B483">
        <v>-0.6502609731862945</v>
      </c>
      <c r="C483">
        <v>143.621781763613</v>
      </c>
      <c r="D483">
        <v>0.8</v>
      </c>
      <c r="E483">
        <v>144</v>
      </c>
    </row>
    <row r="484" spans="1:5">
      <c r="A484" s="1">
        <v>482</v>
      </c>
      <c r="B484">
        <v>-0.6502609731862945</v>
      </c>
      <c r="C484">
        <v>143.621781763613</v>
      </c>
      <c r="D484">
        <v>0.4</v>
      </c>
      <c r="E484">
        <v>144</v>
      </c>
    </row>
    <row r="485" spans="1:5">
      <c r="A485" s="1">
        <v>483</v>
      </c>
      <c r="B485">
        <v>-0.6502609731862945</v>
      </c>
      <c r="C485">
        <v>143.621781763613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0.282611379841655</v>
      </c>
      <c r="C5">
        <v>0.6536946102108888</v>
      </c>
      <c r="D5">
        <v>0</v>
      </c>
      <c r="E5">
        <v>1.2</v>
      </c>
    </row>
    <row r="6" spans="1:5">
      <c r="A6" s="1">
        <v>4</v>
      </c>
      <c r="B6">
        <v>0.6086849460347072</v>
      </c>
      <c r="C6">
        <v>1.850623547652125</v>
      </c>
      <c r="D6">
        <v>0</v>
      </c>
      <c r="E6">
        <v>1.6</v>
      </c>
    </row>
    <row r="7" spans="1:5">
      <c r="A7" s="1">
        <v>5</v>
      </c>
      <c r="B7">
        <v>0.7766044654318134</v>
      </c>
      <c r="C7">
        <v>2.74614932729768</v>
      </c>
      <c r="D7">
        <v>0</v>
      </c>
      <c r="E7">
        <v>2</v>
      </c>
    </row>
    <row r="8" spans="1:5">
      <c r="A8" s="1">
        <v>6</v>
      </c>
      <c r="B8">
        <v>1.02378600873888</v>
      </c>
      <c r="C8">
        <v>3.84930492956993</v>
      </c>
      <c r="D8">
        <v>0</v>
      </c>
      <c r="E8">
        <v>2.4</v>
      </c>
    </row>
    <row r="9" spans="1:5">
      <c r="A9" s="1">
        <v>7</v>
      </c>
      <c r="B9">
        <v>1.340419162817056</v>
      </c>
      <c r="C9">
        <v>5.182026803485606</v>
      </c>
      <c r="D9">
        <v>0</v>
      </c>
      <c r="E9">
        <v>2.8</v>
      </c>
    </row>
    <row r="10" spans="1:5">
      <c r="A10" s="1">
        <v>8</v>
      </c>
      <c r="B10">
        <v>1.576929567576878</v>
      </c>
      <c r="C10">
        <v>6.564260022808376</v>
      </c>
      <c r="D10">
        <v>0</v>
      </c>
      <c r="E10">
        <v>3.2</v>
      </c>
    </row>
    <row r="11" spans="1:5">
      <c r="A11" s="1">
        <v>9</v>
      </c>
      <c r="B11">
        <v>1.804751043627354</v>
      </c>
      <c r="C11">
        <v>8.082998767527249</v>
      </c>
      <c r="D11">
        <v>0</v>
      </c>
      <c r="E11">
        <v>3.6</v>
      </c>
    </row>
    <row r="12" spans="1:5">
      <c r="A12" s="1">
        <v>10</v>
      </c>
      <c r="B12">
        <v>2.034116120944587</v>
      </c>
      <c r="C12">
        <v>9.804425826731737</v>
      </c>
      <c r="D12">
        <v>0</v>
      </c>
      <c r="E12">
        <v>4</v>
      </c>
    </row>
    <row r="13" spans="1:5">
      <c r="A13" s="1">
        <v>11</v>
      </c>
      <c r="B13">
        <v>2.233416564433305</v>
      </c>
      <c r="C13">
        <v>11.85062648752277</v>
      </c>
      <c r="D13">
        <v>0</v>
      </c>
      <c r="E13">
        <v>4.4</v>
      </c>
    </row>
    <row r="14" spans="1:5">
      <c r="A14" s="1">
        <v>12</v>
      </c>
      <c r="B14">
        <v>2.569750311880999</v>
      </c>
      <c r="C14">
        <v>14.9663869822196</v>
      </c>
      <c r="D14">
        <v>0</v>
      </c>
      <c r="E14">
        <v>4.8</v>
      </c>
    </row>
    <row r="15" spans="1:5">
      <c r="A15" s="1">
        <v>13</v>
      </c>
      <c r="B15">
        <v>2.675927497982457</v>
      </c>
      <c r="C15">
        <v>16.65580354904538</v>
      </c>
      <c r="D15">
        <v>0</v>
      </c>
      <c r="E15">
        <v>5.2</v>
      </c>
    </row>
    <row r="16" spans="1:5">
      <c r="A16" s="1">
        <v>14</v>
      </c>
      <c r="B16">
        <v>2.724276755678072</v>
      </c>
      <c r="C16">
        <v>18.81695236413178</v>
      </c>
      <c r="D16">
        <v>0</v>
      </c>
      <c r="E16">
        <v>5.6</v>
      </c>
    </row>
    <row r="17" spans="1:5">
      <c r="A17" s="1">
        <v>15</v>
      </c>
      <c r="B17">
        <v>2.705864698781775</v>
      </c>
      <c r="C17">
        <v>20.54722614124785</v>
      </c>
      <c r="D17">
        <v>0</v>
      </c>
      <c r="E17">
        <v>6</v>
      </c>
    </row>
    <row r="18" spans="1:5">
      <c r="A18" s="1">
        <v>16</v>
      </c>
      <c r="B18">
        <v>2.709020013976281</v>
      </c>
      <c r="C18">
        <v>22.28814573554048</v>
      </c>
      <c r="D18">
        <v>0</v>
      </c>
      <c r="E18">
        <v>6.4</v>
      </c>
    </row>
    <row r="19" spans="1:5">
      <c r="A19" s="1">
        <v>17</v>
      </c>
      <c r="B19">
        <v>2.694058963511722</v>
      </c>
      <c r="C19">
        <v>24.17431025379468</v>
      </c>
      <c r="D19">
        <v>0</v>
      </c>
      <c r="E19">
        <v>6.8</v>
      </c>
    </row>
    <row r="20" spans="1:5">
      <c r="A20" s="1">
        <v>18</v>
      </c>
      <c r="B20">
        <v>2.637559294086506</v>
      </c>
      <c r="C20">
        <v>25.86924357865637</v>
      </c>
      <c r="D20">
        <v>0</v>
      </c>
      <c r="E20">
        <v>7.2</v>
      </c>
    </row>
    <row r="21" spans="1:5">
      <c r="A21" s="1">
        <v>19</v>
      </c>
      <c r="B21">
        <v>2.541450474432998</v>
      </c>
      <c r="C21">
        <v>27.4383876360747</v>
      </c>
      <c r="D21">
        <v>0</v>
      </c>
      <c r="E21">
        <v>7.6</v>
      </c>
    </row>
    <row r="22" spans="1:5">
      <c r="A22" s="1">
        <v>20</v>
      </c>
      <c r="B22">
        <v>2.396728767385938</v>
      </c>
      <c r="C22">
        <v>29.28936026613196</v>
      </c>
      <c r="D22">
        <v>0</v>
      </c>
      <c r="E22">
        <v>8</v>
      </c>
    </row>
    <row r="23" spans="1:5">
      <c r="A23" s="1">
        <v>21</v>
      </c>
      <c r="B23">
        <v>2.239853940072014</v>
      </c>
      <c r="C23">
        <v>30.88838829719477</v>
      </c>
      <c r="D23">
        <v>0</v>
      </c>
      <c r="E23">
        <v>8.4</v>
      </c>
    </row>
    <row r="24" spans="1:5">
      <c r="A24" s="1">
        <v>22</v>
      </c>
      <c r="B24">
        <v>2.048645095365657</v>
      </c>
      <c r="C24">
        <v>32.36413080047473</v>
      </c>
      <c r="D24">
        <v>0</v>
      </c>
      <c r="E24">
        <v>8.800000000000001</v>
      </c>
    </row>
    <row r="25" spans="1:5">
      <c r="A25" s="1">
        <v>23</v>
      </c>
      <c r="B25">
        <v>1.830996658455311</v>
      </c>
      <c r="C25">
        <v>33.86539014400994</v>
      </c>
      <c r="D25">
        <v>0</v>
      </c>
      <c r="E25">
        <v>9.199999999999999</v>
      </c>
    </row>
    <row r="26" spans="1:5">
      <c r="A26" s="1">
        <v>24</v>
      </c>
      <c r="B26">
        <v>1.668744852089805</v>
      </c>
      <c r="C26">
        <v>35.75678925300688</v>
      </c>
      <c r="D26">
        <v>0</v>
      </c>
      <c r="E26">
        <v>9.6</v>
      </c>
    </row>
    <row r="27" spans="1:5">
      <c r="A27" s="1">
        <v>25</v>
      </c>
      <c r="B27">
        <v>1.571596505793252</v>
      </c>
      <c r="C27">
        <v>37.32276353427201</v>
      </c>
      <c r="D27">
        <v>0</v>
      </c>
      <c r="E27">
        <v>10</v>
      </c>
    </row>
    <row r="28" spans="1:5">
      <c r="A28" s="1">
        <v>26</v>
      </c>
      <c r="B28">
        <v>1.585414170813548</v>
      </c>
      <c r="C28">
        <v>39.05687034832251</v>
      </c>
      <c r="D28">
        <v>0</v>
      </c>
      <c r="E28">
        <v>10.4</v>
      </c>
    </row>
    <row r="29" spans="1:5">
      <c r="A29" s="1">
        <v>27</v>
      </c>
      <c r="B29">
        <v>1.641470525794424</v>
      </c>
      <c r="C29">
        <v>41.25959726784312</v>
      </c>
      <c r="D29">
        <v>0</v>
      </c>
      <c r="E29">
        <v>10.8</v>
      </c>
    </row>
    <row r="30" spans="1:5">
      <c r="A30" s="1">
        <v>28</v>
      </c>
      <c r="B30">
        <v>1.790181071130693</v>
      </c>
      <c r="C30">
        <v>43.01042711364845</v>
      </c>
      <c r="D30">
        <v>0</v>
      </c>
      <c r="E30">
        <v>11.2</v>
      </c>
    </row>
    <row r="31" spans="1:5">
      <c r="A31" s="1">
        <v>29</v>
      </c>
      <c r="B31">
        <v>1.97729705926562</v>
      </c>
      <c r="C31">
        <v>44.85939972502453</v>
      </c>
      <c r="D31">
        <v>0</v>
      </c>
      <c r="E31">
        <v>11.6</v>
      </c>
    </row>
    <row r="32" spans="1:5">
      <c r="A32" s="1">
        <v>30</v>
      </c>
      <c r="B32">
        <v>2.324005582722706</v>
      </c>
      <c r="C32">
        <v>46.67737491906186</v>
      </c>
      <c r="D32">
        <v>0</v>
      </c>
      <c r="E32">
        <v>12</v>
      </c>
    </row>
    <row r="33" spans="1:5">
      <c r="A33" s="1">
        <v>31</v>
      </c>
      <c r="B33">
        <v>2.746166985105173</v>
      </c>
      <c r="C33">
        <v>48.23737031836614</v>
      </c>
      <c r="D33">
        <v>0</v>
      </c>
      <c r="E33">
        <v>12.4</v>
      </c>
    </row>
    <row r="34" spans="1:5">
      <c r="A34" s="1">
        <v>32</v>
      </c>
      <c r="B34">
        <v>3.200868232477418</v>
      </c>
      <c r="C34">
        <v>49.88349523245427</v>
      </c>
      <c r="D34">
        <v>0</v>
      </c>
      <c r="E34">
        <v>12.8</v>
      </c>
    </row>
    <row r="35" spans="1:5">
      <c r="A35" s="1">
        <v>33</v>
      </c>
      <c r="B35">
        <v>3.757231298250251</v>
      </c>
      <c r="C35">
        <v>51.45911821045427</v>
      </c>
      <c r="D35">
        <v>0</v>
      </c>
      <c r="E35">
        <v>13.2</v>
      </c>
    </row>
    <row r="36" spans="1:5">
      <c r="A36" s="1">
        <v>34</v>
      </c>
      <c r="B36">
        <v>4.548002954137639</v>
      </c>
      <c r="C36">
        <v>53.2488365135771</v>
      </c>
      <c r="D36">
        <v>0</v>
      </c>
      <c r="E36">
        <v>13.6</v>
      </c>
    </row>
    <row r="37" spans="1:5">
      <c r="A37" s="1">
        <v>35</v>
      </c>
      <c r="B37">
        <v>5.306952366159429</v>
      </c>
      <c r="C37">
        <v>54.92890081861324</v>
      </c>
      <c r="D37">
        <v>0</v>
      </c>
      <c r="E37">
        <v>14</v>
      </c>
    </row>
    <row r="38" spans="1:5">
      <c r="A38" s="1">
        <v>36</v>
      </c>
      <c r="B38">
        <v>6.152010680313312</v>
      </c>
      <c r="C38">
        <v>56.71078193027587</v>
      </c>
      <c r="D38">
        <v>0</v>
      </c>
      <c r="E38">
        <v>14.4</v>
      </c>
    </row>
    <row r="39" spans="1:5">
      <c r="A39" s="1">
        <v>37</v>
      </c>
      <c r="B39">
        <v>7.320844201631643</v>
      </c>
      <c r="C39">
        <v>58.53423157221965</v>
      </c>
      <c r="D39">
        <v>0</v>
      </c>
      <c r="E39">
        <v>14.8</v>
      </c>
    </row>
    <row r="40" spans="1:5">
      <c r="A40" s="1">
        <v>38</v>
      </c>
      <c r="B40">
        <v>8.230883272403315</v>
      </c>
      <c r="C40">
        <v>59.77801805420378</v>
      </c>
      <c r="D40">
        <v>0</v>
      </c>
      <c r="E40">
        <v>15.2</v>
      </c>
    </row>
    <row r="41" spans="1:5">
      <c r="A41" s="1">
        <v>39</v>
      </c>
      <c r="B41">
        <v>9.345120696047607</v>
      </c>
      <c r="C41">
        <v>61.08600585339174</v>
      </c>
      <c r="D41">
        <v>0</v>
      </c>
      <c r="E41">
        <v>15.6</v>
      </c>
    </row>
    <row r="42" spans="1:5">
      <c r="A42" s="1">
        <v>40</v>
      </c>
      <c r="B42">
        <v>10.39998649332687</v>
      </c>
      <c r="C42">
        <v>62.28567547288412</v>
      </c>
      <c r="D42">
        <v>0</v>
      </c>
      <c r="E42">
        <v>16</v>
      </c>
    </row>
    <row r="43" spans="1:5">
      <c r="A43" s="1">
        <v>41</v>
      </c>
      <c r="B43">
        <v>11.52585509760776</v>
      </c>
      <c r="C43">
        <v>63.38066335342418</v>
      </c>
      <c r="D43">
        <v>0</v>
      </c>
      <c r="E43">
        <v>16.4</v>
      </c>
    </row>
    <row r="44" spans="1:5">
      <c r="A44" s="1">
        <v>42</v>
      </c>
      <c r="B44">
        <v>12.84840535043948</v>
      </c>
      <c r="C44">
        <v>64.6215900552165</v>
      </c>
      <c r="D44">
        <v>0</v>
      </c>
      <c r="E44">
        <v>16.8</v>
      </c>
    </row>
    <row r="45" spans="1:5">
      <c r="A45" s="1">
        <v>43</v>
      </c>
      <c r="B45">
        <v>14.0985707030756</v>
      </c>
      <c r="C45">
        <v>65.69381873028804</v>
      </c>
      <c r="D45">
        <v>0</v>
      </c>
      <c r="E45">
        <v>17.2</v>
      </c>
    </row>
    <row r="46" spans="1:5">
      <c r="A46" s="1">
        <v>44</v>
      </c>
      <c r="B46">
        <v>15.28251477518265</v>
      </c>
      <c r="C46">
        <v>66.63123908505655</v>
      </c>
      <c r="D46">
        <v>0</v>
      </c>
      <c r="E46">
        <v>17.6</v>
      </c>
    </row>
    <row r="47" spans="1:5">
      <c r="A47" s="1">
        <v>45</v>
      </c>
      <c r="B47">
        <v>16.6231007893568</v>
      </c>
      <c r="C47">
        <v>67.63985036628939</v>
      </c>
      <c r="D47">
        <v>0</v>
      </c>
      <c r="E47">
        <v>18</v>
      </c>
    </row>
    <row r="48" spans="1:5">
      <c r="A48" s="1">
        <v>46</v>
      </c>
      <c r="B48">
        <v>17.74372636969834</v>
      </c>
      <c r="C48">
        <v>68.45901974366681</v>
      </c>
      <c r="D48">
        <v>0</v>
      </c>
      <c r="E48">
        <v>18.4</v>
      </c>
    </row>
    <row r="49" spans="1:5">
      <c r="A49" s="1">
        <v>47</v>
      </c>
      <c r="B49">
        <v>19.02073355164994</v>
      </c>
      <c r="C49">
        <v>69.36731991617921</v>
      </c>
      <c r="D49">
        <v>0</v>
      </c>
      <c r="E49">
        <v>18.8</v>
      </c>
    </row>
    <row r="50" spans="1:5">
      <c r="A50" s="1">
        <v>48</v>
      </c>
      <c r="B50">
        <v>20.32640576396927</v>
      </c>
      <c r="C50">
        <v>70.00877814069108</v>
      </c>
      <c r="D50">
        <v>0</v>
      </c>
      <c r="E50">
        <v>19.2</v>
      </c>
    </row>
    <row r="51" spans="1:5">
      <c r="A51" s="1">
        <v>49</v>
      </c>
      <c r="B51">
        <v>21.69987497672516</v>
      </c>
      <c r="C51">
        <v>70.68884206724684</v>
      </c>
      <c r="D51">
        <v>0</v>
      </c>
      <c r="E51">
        <v>19.6</v>
      </c>
    </row>
    <row r="52" spans="1:5">
      <c r="A52" s="1">
        <v>50</v>
      </c>
      <c r="B52">
        <v>23.05112730631019</v>
      </c>
      <c r="C52">
        <v>71.19030520568609</v>
      </c>
      <c r="D52">
        <v>0</v>
      </c>
      <c r="E52">
        <v>20</v>
      </c>
    </row>
    <row r="53" spans="1:5">
      <c r="A53" s="1">
        <v>51</v>
      </c>
      <c r="B53">
        <v>24.73180169093062</v>
      </c>
      <c r="C53">
        <v>71.64684439252822</v>
      </c>
      <c r="D53">
        <v>0</v>
      </c>
      <c r="E53">
        <v>20.4</v>
      </c>
    </row>
    <row r="54" spans="1:5">
      <c r="A54" s="1">
        <v>52</v>
      </c>
      <c r="B54">
        <v>25.91385935179573</v>
      </c>
      <c r="C54">
        <v>71.86017804825421</v>
      </c>
      <c r="D54">
        <v>0</v>
      </c>
      <c r="E54">
        <v>20.8</v>
      </c>
    </row>
    <row r="55" spans="1:5">
      <c r="A55" s="1">
        <v>53</v>
      </c>
      <c r="B55">
        <v>26.96050505362375</v>
      </c>
      <c r="C55">
        <v>72.14068980216736</v>
      </c>
      <c r="D55">
        <v>0</v>
      </c>
      <c r="E55">
        <v>21.2</v>
      </c>
    </row>
    <row r="56" spans="1:5">
      <c r="A56" s="1">
        <v>54</v>
      </c>
      <c r="B56">
        <v>28.21054926457843</v>
      </c>
      <c r="C56">
        <v>72.34068132979218</v>
      </c>
      <c r="D56">
        <v>0</v>
      </c>
      <c r="E56">
        <v>21.6</v>
      </c>
    </row>
    <row r="57" spans="1:5">
      <c r="A57" s="1">
        <v>55</v>
      </c>
      <c r="B57">
        <v>29.40031475915596</v>
      </c>
      <c r="C57">
        <v>72.76877557977043</v>
      </c>
      <c r="D57">
        <v>0</v>
      </c>
      <c r="E57">
        <v>22</v>
      </c>
    </row>
    <row r="58" spans="1:5">
      <c r="A58" s="1">
        <v>56</v>
      </c>
      <c r="B58">
        <v>30.63433374612866</v>
      </c>
      <c r="C58">
        <v>73.24570690971741</v>
      </c>
      <c r="D58">
        <v>0</v>
      </c>
      <c r="E58">
        <v>22.4</v>
      </c>
    </row>
    <row r="59" spans="1:5">
      <c r="A59" s="1">
        <v>57</v>
      </c>
      <c r="B59">
        <v>31.75350397082937</v>
      </c>
      <c r="C59">
        <v>73.72724255956588</v>
      </c>
      <c r="D59">
        <v>0</v>
      </c>
      <c r="E59">
        <v>22.8</v>
      </c>
    </row>
    <row r="60" spans="1:5">
      <c r="A60" s="1">
        <v>58</v>
      </c>
      <c r="B60">
        <v>33.24247381551586</v>
      </c>
      <c r="C60">
        <v>74.57289934232135</v>
      </c>
      <c r="D60">
        <v>0</v>
      </c>
      <c r="E60">
        <v>23.2</v>
      </c>
    </row>
    <row r="61" spans="1:5">
      <c r="A61" s="1">
        <v>59</v>
      </c>
      <c r="B61">
        <v>34.29023795244789</v>
      </c>
      <c r="C61">
        <v>75.24583058847408</v>
      </c>
      <c r="D61">
        <v>0</v>
      </c>
      <c r="E61">
        <v>23.6</v>
      </c>
    </row>
    <row r="62" spans="1:5">
      <c r="A62" s="1">
        <v>60</v>
      </c>
      <c r="B62">
        <v>35.44107075225929</v>
      </c>
      <c r="C62">
        <v>76.09928777612789</v>
      </c>
      <c r="D62">
        <v>0</v>
      </c>
      <c r="E62">
        <v>24</v>
      </c>
    </row>
    <row r="63" spans="1:5">
      <c r="A63" s="1">
        <v>61</v>
      </c>
      <c r="B63">
        <v>36.43913424295299</v>
      </c>
      <c r="C63">
        <v>76.86925871997724</v>
      </c>
      <c r="D63">
        <v>0</v>
      </c>
      <c r="E63">
        <v>24.4</v>
      </c>
    </row>
    <row r="64" spans="1:5">
      <c r="A64" s="1">
        <v>62</v>
      </c>
      <c r="B64">
        <v>37.3004069024901</v>
      </c>
      <c r="C64">
        <v>77.6339605411524</v>
      </c>
      <c r="D64">
        <v>0</v>
      </c>
      <c r="E64">
        <v>24.8</v>
      </c>
    </row>
    <row r="65" spans="1:5">
      <c r="A65" s="1">
        <v>63</v>
      </c>
      <c r="B65">
        <v>38.0815700598646</v>
      </c>
      <c r="C65">
        <v>78.35708668684842</v>
      </c>
      <c r="D65">
        <v>0</v>
      </c>
      <c r="E65">
        <v>25.2</v>
      </c>
    </row>
    <row r="66" spans="1:5">
      <c r="A66" s="1">
        <v>64</v>
      </c>
      <c r="B66">
        <v>38.75618435424246</v>
      </c>
      <c r="C66">
        <v>79.18493565492534</v>
      </c>
      <c r="D66">
        <v>0</v>
      </c>
      <c r="E66">
        <v>25.6</v>
      </c>
    </row>
    <row r="67" spans="1:5">
      <c r="A67" s="1">
        <v>65</v>
      </c>
      <c r="B67">
        <v>39.32930666603565</v>
      </c>
      <c r="C67">
        <v>79.93476206637486</v>
      </c>
      <c r="D67">
        <v>0</v>
      </c>
      <c r="E67">
        <v>26</v>
      </c>
    </row>
    <row r="68" spans="1:5">
      <c r="A68" s="1">
        <v>66</v>
      </c>
      <c r="B68">
        <v>39.78695273443677</v>
      </c>
      <c r="C68">
        <v>80.76457070065045</v>
      </c>
      <c r="D68">
        <v>0</v>
      </c>
      <c r="E68">
        <v>26.4</v>
      </c>
    </row>
    <row r="69" spans="1:5">
      <c r="A69" s="1">
        <v>67</v>
      </c>
      <c r="B69">
        <v>40.32858396094959</v>
      </c>
      <c r="C69">
        <v>81.83384769521449</v>
      </c>
      <c r="D69">
        <v>0</v>
      </c>
      <c r="E69">
        <v>26.8</v>
      </c>
    </row>
    <row r="70" spans="1:5">
      <c r="A70" s="1">
        <v>68</v>
      </c>
      <c r="B70">
        <v>40.58559056032243</v>
      </c>
      <c r="C70">
        <v>82.70793993964178</v>
      </c>
      <c r="D70">
        <v>0</v>
      </c>
      <c r="E70">
        <v>27.2</v>
      </c>
    </row>
    <row r="71" spans="1:5">
      <c r="A71" s="1">
        <v>69</v>
      </c>
      <c r="B71">
        <v>40.86268119830301</v>
      </c>
      <c r="C71">
        <v>83.56799863348638</v>
      </c>
      <c r="D71">
        <v>0</v>
      </c>
      <c r="E71">
        <v>27.6</v>
      </c>
    </row>
    <row r="72" spans="1:5">
      <c r="A72" s="1">
        <v>70</v>
      </c>
      <c r="B72">
        <v>41.03397458106552</v>
      </c>
      <c r="C72">
        <v>84.38861257744492</v>
      </c>
      <c r="D72">
        <v>0</v>
      </c>
      <c r="E72">
        <v>28</v>
      </c>
    </row>
    <row r="73" spans="1:5">
      <c r="A73" s="1">
        <v>71</v>
      </c>
      <c r="B73">
        <v>41.13684181466571</v>
      </c>
      <c r="C73">
        <v>85.33936749143037</v>
      </c>
      <c r="D73">
        <v>0</v>
      </c>
      <c r="E73">
        <v>28.4</v>
      </c>
    </row>
    <row r="74" spans="1:5">
      <c r="A74" s="1">
        <v>72</v>
      </c>
      <c r="B74">
        <v>41.1197422879912</v>
      </c>
      <c r="C74">
        <v>86.15621548461064</v>
      </c>
      <c r="D74">
        <v>0</v>
      </c>
      <c r="E74">
        <v>28.8</v>
      </c>
    </row>
    <row r="75" spans="1:5">
      <c r="A75" s="1">
        <v>73</v>
      </c>
      <c r="B75">
        <v>41.0426362774362</v>
      </c>
      <c r="C75">
        <v>87.07512590983258</v>
      </c>
      <c r="D75">
        <v>0</v>
      </c>
      <c r="E75">
        <v>29.2</v>
      </c>
    </row>
    <row r="76" spans="1:5">
      <c r="A76" s="1">
        <v>74</v>
      </c>
      <c r="B76">
        <v>40.88663064444477</v>
      </c>
      <c r="C76">
        <v>88.00550804491651</v>
      </c>
      <c r="D76">
        <v>0</v>
      </c>
      <c r="E76">
        <v>29.6</v>
      </c>
    </row>
    <row r="77" spans="1:5">
      <c r="A77" s="1">
        <v>75</v>
      </c>
      <c r="B77">
        <v>40.62379293235133</v>
      </c>
      <c r="C77">
        <v>88.9480547295948</v>
      </c>
      <c r="D77">
        <v>0</v>
      </c>
      <c r="E77">
        <v>30</v>
      </c>
    </row>
    <row r="78" spans="1:5">
      <c r="A78" s="1">
        <v>76</v>
      </c>
      <c r="B78">
        <v>40.36493809439634</v>
      </c>
      <c r="C78">
        <v>89.84970018065682</v>
      </c>
      <c r="D78">
        <v>0</v>
      </c>
      <c r="E78">
        <v>30.4</v>
      </c>
    </row>
    <row r="79" spans="1:5">
      <c r="A79" s="1">
        <v>77</v>
      </c>
      <c r="B79">
        <v>40.1226054226362</v>
      </c>
      <c r="C79">
        <v>90.59499379783908</v>
      </c>
      <c r="D79">
        <v>0</v>
      </c>
      <c r="E79">
        <v>30.8</v>
      </c>
    </row>
    <row r="80" spans="1:5">
      <c r="A80" s="1">
        <v>78</v>
      </c>
      <c r="B80">
        <v>39.91429593995482</v>
      </c>
      <c r="C80">
        <v>91.292109149192</v>
      </c>
      <c r="D80">
        <v>0</v>
      </c>
      <c r="E80">
        <v>31.2</v>
      </c>
    </row>
    <row r="81" spans="1:5">
      <c r="A81" s="1">
        <v>79</v>
      </c>
      <c r="B81">
        <v>39.6546642735751</v>
      </c>
      <c r="C81">
        <v>92.05922585466924</v>
      </c>
      <c r="D81">
        <v>0</v>
      </c>
      <c r="E81">
        <v>31.6</v>
      </c>
    </row>
    <row r="82" spans="1:5">
      <c r="A82" s="1">
        <v>80</v>
      </c>
      <c r="B82">
        <v>39.34664010378935</v>
      </c>
      <c r="C82">
        <v>92.8642642054141</v>
      </c>
      <c r="D82">
        <v>0</v>
      </c>
      <c r="E82">
        <v>32</v>
      </c>
    </row>
    <row r="83" spans="1:5">
      <c r="A83" s="1">
        <v>81</v>
      </c>
      <c r="B83">
        <v>39.06569020096858</v>
      </c>
      <c r="C83">
        <v>93.5738765665396</v>
      </c>
      <c r="D83">
        <v>0</v>
      </c>
      <c r="E83">
        <v>32.4</v>
      </c>
    </row>
    <row r="84" spans="1:5">
      <c r="A84" s="1">
        <v>82</v>
      </c>
      <c r="B84">
        <v>38.78526954488009</v>
      </c>
      <c r="C84">
        <v>94.33825550912229</v>
      </c>
      <c r="D84">
        <v>0</v>
      </c>
      <c r="E84">
        <v>32.8</v>
      </c>
    </row>
    <row r="85" spans="1:5">
      <c r="A85" s="1">
        <v>83</v>
      </c>
      <c r="B85">
        <v>38.45462653380792</v>
      </c>
      <c r="C85">
        <v>95.28925601214867</v>
      </c>
      <c r="D85">
        <v>0</v>
      </c>
      <c r="E85">
        <v>33.2</v>
      </c>
    </row>
    <row r="86" spans="1:5">
      <c r="A86" s="1">
        <v>84</v>
      </c>
      <c r="B86">
        <v>38.05997549136308</v>
      </c>
      <c r="C86">
        <v>96.22350837607617</v>
      </c>
      <c r="D86">
        <v>0</v>
      </c>
      <c r="E86">
        <v>33.6</v>
      </c>
    </row>
    <row r="87" spans="1:5">
      <c r="A87" s="1">
        <v>85</v>
      </c>
      <c r="B87">
        <v>37.66732488993575</v>
      </c>
      <c r="C87">
        <v>97.31799856183973</v>
      </c>
      <c r="D87">
        <v>0</v>
      </c>
      <c r="E87">
        <v>34</v>
      </c>
    </row>
    <row r="88" spans="1:5">
      <c r="A88" s="1">
        <v>86</v>
      </c>
      <c r="B88">
        <v>37.35910639698358</v>
      </c>
      <c r="C88">
        <v>98.1705128268774</v>
      </c>
      <c r="D88">
        <v>0</v>
      </c>
      <c r="E88">
        <v>34.4</v>
      </c>
    </row>
    <row r="89" spans="1:5">
      <c r="A89" s="1">
        <v>87</v>
      </c>
      <c r="B89">
        <v>37.06632665618084</v>
      </c>
      <c r="C89">
        <v>99.13492003116323</v>
      </c>
      <c r="D89">
        <v>0</v>
      </c>
      <c r="E89">
        <v>34.8</v>
      </c>
    </row>
    <row r="90" spans="1:5">
      <c r="A90" s="1">
        <v>88</v>
      </c>
      <c r="B90">
        <v>36.74026782923678</v>
      </c>
      <c r="C90">
        <v>100.2135528632272</v>
      </c>
      <c r="D90">
        <v>0</v>
      </c>
      <c r="E90">
        <v>35.2</v>
      </c>
    </row>
    <row r="91" spans="1:5">
      <c r="A91" s="1">
        <v>89</v>
      </c>
      <c r="B91">
        <v>36.48039848445453</v>
      </c>
      <c r="C91">
        <v>101.022728668016</v>
      </c>
      <c r="D91">
        <v>0</v>
      </c>
      <c r="E91">
        <v>35.6</v>
      </c>
    </row>
    <row r="92" spans="1:5">
      <c r="A92" s="1">
        <v>90</v>
      </c>
      <c r="B92">
        <v>36.21713041640359</v>
      </c>
      <c r="C92">
        <v>101.938822920397</v>
      </c>
      <c r="D92">
        <v>0</v>
      </c>
      <c r="E92">
        <v>36</v>
      </c>
    </row>
    <row r="93" spans="1:5">
      <c r="A93" s="1">
        <v>91</v>
      </c>
      <c r="B93">
        <v>35.95369065642948</v>
      </c>
      <c r="C93">
        <v>102.9651606530833</v>
      </c>
      <c r="D93">
        <v>0</v>
      </c>
      <c r="E93">
        <v>36.4</v>
      </c>
    </row>
    <row r="94" spans="1:5">
      <c r="A94" s="1">
        <v>92</v>
      </c>
      <c r="B94">
        <v>35.71245832576807</v>
      </c>
      <c r="C94">
        <v>104.0235014594989</v>
      </c>
      <c r="D94">
        <v>0</v>
      </c>
      <c r="E94">
        <v>36.8</v>
      </c>
    </row>
    <row r="95" spans="1:5">
      <c r="A95" s="1">
        <v>93</v>
      </c>
      <c r="B95">
        <v>35.57216066147475</v>
      </c>
      <c r="C95">
        <v>105.0027833371168</v>
      </c>
      <c r="D95">
        <v>0</v>
      </c>
      <c r="E95">
        <v>37.2</v>
      </c>
    </row>
    <row r="96" spans="1:5">
      <c r="A96" s="1">
        <v>94</v>
      </c>
      <c r="B96">
        <v>35.42458964394093</v>
      </c>
      <c r="C96">
        <v>105.9125510455646</v>
      </c>
      <c r="D96">
        <v>0</v>
      </c>
      <c r="E96">
        <v>37.6</v>
      </c>
    </row>
    <row r="97" spans="1:5">
      <c r="A97" s="1">
        <v>95</v>
      </c>
      <c r="B97">
        <v>35.27166480021909</v>
      </c>
      <c r="C97">
        <v>106.8625077711091</v>
      </c>
      <c r="D97">
        <v>0</v>
      </c>
      <c r="E97">
        <v>38</v>
      </c>
    </row>
    <row r="98" spans="1:5">
      <c r="A98" s="1">
        <v>96</v>
      </c>
      <c r="B98">
        <v>35.12510786093941</v>
      </c>
      <c r="C98">
        <v>107.7892961989229</v>
      </c>
      <c r="D98">
        <v>0</v>
      </c>
      <c r="E98">
        <v>38.4</v>
      </c>
    </row>
    <row r="99" spans="1:5">
      <c r="A99" s="1">
        <v>97</v>
      </c>
      <c r="B99">
        <v>34.96519824311307</v>
      </c>
      <c r="C99">
        <v>108.6911923844168</v>
      </c>
      <c r="D99">
        <v>0</v>
      </c>
      <c r="E99">
        <v>38.8</v>
      </c>
    </row>
    <row r="100" spans="1:5">
      <c r="A100" s="1">
        <v>98</v>
      </c>
      <c r="B100">
        <v>34.89187428228265</v>
      </c>
      <c r="C100">
        <v>109.4782647206511</v>
      </c>
      <c r="D100">
        <v>0</v>
      </c>
      <c r="E100">
        <v>39.2</v>
      </c>
    </row>
    <row r="101" spans="1:5">
      <c r="A101" s="1">
        <v>99</v>
      </c>
      <c r="B101">
        <v>34.8100883169307</v>
      </c>
      <c r="C101">
        <v>110.422894204045</v>
      </c>
      <c r="D101">
        <v>0</v>
      </c>
      <c r="E101">
        <v>39.6</v>
      </c>
    </row>
    <row r="102" spans="1:5">
      <c r="A102" s="1">
        <v>100</v>
      </c>
      <c r="B102">
        <v>34.79218083295805</v>
      </c>
      <c r="C102">
        <v>111.1840727261777</v>
      </c>
      <c r="D102">
        <v>0</v>
      </c>
      <c r="E102">
        <v>40</v>
      </c>
    </row>
    <row r="103" spans="1:5">
      <c r="A103" s="1">
        <v>101</v>
      </c>
      <c r="B103">
        <v>34.82127680134244</v>
      </c>
      <c r="C103">
        <v>112.0228293457537</v>
      </c>
      <c r="D103">
        <v>0</v>
      </c>
      <c r="E103">
        <v>40.4</v>
      </c>
    </row>
    <row r="104" spans="1:5">
      <c r="A104" s="1">
        <v>102</v>
      </c>
      <c r="B104">
        <v>34.8772822815033</v>
      </c>
      <c r="C104">
        <v>112.856864484282</v>
      </c>
      <c r="D104">
        <v>0.004</v>
      </c>
      <c r="E104">
        <v>40.4</v>
      </c>
    </row>
    <row r="105" spans="1:5">
      <c r="A105" s="1">
        <v>103</v>
      </c>
      <c r="B105">
        <v>34.95009252759531</v>
      </c>
      <c r="C105">
        <v>113.8184963990703</v>
      </c>
      <c r="D105">
        <v>0.016</v>
      </c>
      <c r="E105">
        <v>40.7998</v>
      </c>
    </row>
    <row r="106" spans="1:5">
      <c r="A106" s="1">
        <v>104</v>
      </c>
      <c r="B106">
        <v>35.06052392434649</v>
      </c>
      <c r="C106">
        <v>114.6662152451199</v>
      </c>
      <c r="D106">
        <v>0.036</v>
      </c>
      <c r="E106">
        <v>41.1993</v>
      </c>
    </row>
    <row r="107" spans="1:5">
      <c r="A107" s="1">
        <v>105</v>
      </c>
      <c r="B107">
        <v>35.21495137477156</v>
      </c>
      <c r="C107">
        <v>115.6867427835704</v>
      </c>
      <c r="D107">
        <v>0.064</v>
      </c>
      <c r="E107">
        <v>41.5983</v>
      </c>
    </row>
    <row r="108" spans="1:5">
      <c r="A108" s="1">
        <v>106</v>
      </c>
      <c r="B108">
        <v>35.31714266379528</v>
      </c>
      <c r="C108">
        <v>116.4168892968055</v>
      </c>
      <c r="D108">
        <v>0.0999</v>
      </c>
      <c r="E108">
        <v>41.9967</v>
      </c>
    </row>
    <row r="109" spans="1:5">
      <c r="A109" s="1">
        <v>107</v>
      </c>
      <c r="B109">
        <v>35.41121393231057</v>
      </c>
      <c r="C109">
        <v>117.3139121153044</v>
      </c>
      <c r="D109">
        <v>0.1438</v>
      </c>
      <c r="E109">
        <v>42.3942</v>
      </c>
    </row>
    <row r="110" spans="1:5">
      <c r="A110" s="1">
        <v>108</v>
      </c>
      <c r="B110">
        <v>35.48487809880508</v>
      </c>
      <c r="C110">
        <v>118.2255489046574</v>
      </c>
      <c r="D110">
        <v>0.1957</v>
      </c>
      <c r="E110">
        <v>42.7909</v>
      </c>
    </row>
    <row r="111" spans="1:5">
      <c r="A111" s="1">
        <v>109</v>
      </c>
      <c r="B111">
        <v>35.55599436665948</v>
      </c>
      <c r="C111">
        <v>119.0532098161455</v>
      </c>
      <c r="D111">
        <v>0.2555</v>
      </c>
      <c r="E111">
        <v>43.1864</v>
      </c>
    </row>
    <row r="112" spans="1:5">
      <c r="A112" s="1">
        <v>110</v>
      </c>
      <c r="B112">
        <v>35.61126193926529</v>
      </c>
      <c r="C112">
        <v>120.1018915084754</v>
      </c>
      <c r="D112">
        <v>0.3231</v>
      </c>
      <c r="E112">
        <v>43.5806</v>
      </c>
    </row>
    <row r="113" spans="1:5">
      <c r="A113" s="1">
        <v>111</v>
      </c>
      <c r="B113">
        <v>35.61471472809681</v>
      </c>
      <c r="C113">
        <v>121.0002199562586</v>
      </c>
      <c r="D113">
        <v>0.3987</v>
      </c>
      <c r="E113">
        <v>43.9734</v>
      </c>
    </row>
    <row r="114" spans="1:5">
      <c r="A114" s="1">
        <v>112</v>
      </c>
      <c r="B114">
        <v>35.62596576466986</v>
      </c>
      <c r="C114">
        <v>121.9636212322169</v>
      </c>
      <c r="D114">
        <v>0.4821</v>
      </c>
      <c r="E114">
        <v>44.3646</v>
      </c>
    </row>
    <row r="115" spans="1:5">
      <c r="A115" s="1">
        <v>113</v>
      </c>
      <c r="B115">
        <v>35.58843028304099</v>
      </c>
      <c r="C115">
        <v>122.989797641856</v>
      </c>
      <c r="D115">
        <v>0.5732</v>
      </c>
      <c r="E115">
        <v>44.7541</v>
      </c>
    </row>
    <row r="116" spans="1:5">
      <c r="A116" s="1">
        <v>114</v>
      </c>
      <c r="B116">
        <v>35.54752677578161</v>
      </c>
      <c r="C116">
        <v>123.7755576760469</v>
      </c>
      <c r="D116">
        <v>0.6722</v>
      </c>
      <c r="E116">
        <v>45.1416</v>
      </c>
    </row>
    <row r="117" spans="1:5">
      <c r="A117" s="1">
        <v>115</v>
      </c>
      <c r="B117">
        <v>35.46584922154598</v>
      </c>
      <c r="C117">
        <v>124.6198069061548</v>
      </c>
      <c r="D117">
        <v>0.7789</v>
      </c>
      <c r="E117">
        <v>45.5271</v>
      </c>
    </row>
    <row r="118" spans="1:5">
      <c r="A118" s="1">
        <v>116</v>
      </c>
      <c r="B118">
        <v>35.35454800243121</v>
      </c>
      <c r="C118">
        <v>125.4072563394506</v>
      </c>
      <c r="D118">
        <v>0.8933</v>
      </c>
      <c r="E118">
        <v>45.9104</v>
      </c>
    </row>
    <row r="119" spans="1:5">
      <c r="A119" s="1">
        <v>117</v>
      </c>
      <c r="B119">
        <v>35.22817186337993</v>
      </c>
      <c r="C119">
        <v>126.2305842326141</v>
      </c>
      <c r="D119">
        <v>1.0153</v>
      </c>
      <c r="E119">
        <v>46.2913</v>
      </c>
    </row>
    <row r="120" spans="1:5">
      <c r="A120" s="1">
        <v>118</v>
      </c>
      <c r="B120">
        <v>35.08944002449599</v>
      </c>
      <c r="C120">
        <v>127.0256682373177</v>
      </c>
      <c r="D120">
        <v>1.1449</v>
      </c>
      <c r="E120">
        <v>46.6697</v>
      </c>
    </row>
    <row r="121" spans="1:5">
      <c r="A121" s="1">
        <v>119</v>
      </c>
      <c r="B121">
        <v>34.92150667156634</v>
      </c>
      <c r="C121">
        <v>127.7853592235456</v>
      </c>
      <c r="D121">
        <v>1.2821</v>
      </c>
      <c r="E121">
        <v>47.0455</v>
      </c>
    </row>
    <row r="122" spans="1:5">
      <c r="A122" s="1">
        <v>120</v>
      </c>
      <c r="B122">
        <v>34.72115559490797</v>
      </c>
      <c r="C122">
        <v>128.5783878539975</v>
      </c>
      <c r="D122">
        <v>1.4267</v>
      </c>
      <c r="E122">
        <v>47.4184</v>
      </c>
    </row>
    <row r="123" spans="1:5">
      <c r="A123" s="1">
        <v>121</v>
      </c>
      <c r="B123">
        <v>34.48551631531927</v>
      </c>
      <c r="C123">
        <v>129.4548979163685</v>
      </c>
      <c r="D123">
        <v>1.5788</v>
      </c>
      <c r="E123">
        <v>47.7884</v>
      </c>
    </row>
    <row r="124" spans="1:5">
      <c r="A124" s="1">
        <v>122</v>
      </c>
      <c r="B124">
        <v>34.21869999324172</v>
      </c>
      <c r="C124">
        <v>130.2573430348554</v>
      </c>
      <c r="D124">
        <v>1.7382</v>
      </c>
      <c r="E124">
        <v>48.1552</v>
      </c>
    </row>
    <row r="125" spans="1:5">
      <c r="A125" s="1">
        <v>123</v>
      </c>
      <c r="B125">
        <v>33.93611213169247</v>
      </c>
      <c r="C125">
        <v>131.0684741817426</v>
      </c>
      <c r="D125">
        <v>1.905</v>
      </c>
      <c r="E125">
        <v>48.5188</v>
      </c>
    </row>
    <row r="126" spans="1:5">
      <c r="A126" s="1">
        <v>124</v>
      </c>
      <c r="B126">
        <v>33.66652847597662</v>
      </c>
      <c r="C126">
        <v>131.7717085561946</v>
      </c>
      <c r="D126">
        <v>2.079</v>
      </c>
      <c r="E126">
        <v>48.879</v>
      </c>
    </row>
    <row r="127" spans="1:5">
      <c r="A127" s="1">
        <v>125</v>
      </c>
      <c r="B127">
        <v>33.36806594928743</v>
      </c>
      <c r="C127">
        <v>132.5706601154314</v>
      </c>
      <c r="D127">
        <v>2.2601</v>
      </c>
      <c r="E127">
        <v>49.2356</v>
      </c>
    </row>
    <row r="128" spans="1:5">
      <c r="A128" s="1">
        <v>126</v>
      </c>
      <c r="B128">
        <v>32.9468679180364</v>
      </c>
      <c r="C128">
        <v>133.5320912161518</v>
      </c>
      <c r="D128">
        <v>2.4483</v>
      </c>
      <c r="E128">
        <v>49.5885</v>
      </c>
    </row>
    <row r="129" spans="1:5">
      <c r="A129" s="1">
        <v>127</v>
      </c>
      <c r="B129">
        <v>32.54431653475815</v>
      </c>
      <c r="C129">
        <v>134.3836267531046</v>
      </c>
      <c r="D129">
        <v>2.6436</v>
      </c>
      <c r="E129">
        <v>49.9376</v>
      </c>
    </row>
    <row r="130" spans="1:5">
      <c r="A130" s="1">
        <v>128</v>
      </c>
      <c r="B130">
        <v>32.02880850391549</v>
      </c>
      <c r="C130">
        <v>135.4007860877711</v>
      </c>
      <c r="D130">
        <v>2.8458</v>
      </c>
      <c r="E130">
        <v>50.2827</v>
      </c>
    </row>
    <row r="131" spans="1:5">
      <c r="A131" s="1">
        <v>129</v>
      </c>
      <c r="B131">
        <v>31.68553970282453</v>
      </c>
      <c r="C131">
        <v>136.1239523287205</v>
      </c>
      <c r="D131">
        <v>3.0549</v>
      </c>
      <c r="E131">
        <v>50.6237</v>
      </c>
    </row>
    <row r="132" spans="1:5">
      <c r="A132" s="1">
        <v>130</v>
      </c>
      <c r="B132">
        <v>31.28033494324591</v>
      </c>
      <c r="C132">
        <v>136.8507298629152</v>
      </c>
      <c r="D132">
        <v>3.2707</v>
      </c>
      <c r="E132">
        <v>50.9605</v>
      </c>
    </row>
    <row r="133" spans="1:5">
      <c r="A133" s="1">
        <v>131</v>
      </c>
      <c r="B133">
        <v>30.83603211938863</v>
      </c>
      <c r="C133">
        <v>137.6078029395416</v>
      </c>
      <c r="D133">
        <v>3.4933</v>
      </c>
      <c r="E133">
        <v>51.2928</v>
      </c>
    </row>
    <row r="134" spans="1:5">
      <c r="A134" s="1">
        <v>132</v>
      </c>
      <c r="B134">
        <v>30.42179046038721</v>
      </c>
      <c r="C134">
        <v>138.3277060143339</v>
      </c>
      <c r="D134">
        <v>3.7224</v>
      </c>
      <c r="E134">
        <v>51.6207</v>
      </c>
    </row>
    <row r="135" spans="1:5">
      <c r="A135" s="1">
        <v>133</v>
      </c>
      <c r="B135">
        <v>29.95862036748921</v>
      </c>
      <c r="C135">
        <v>139.0741495496585</v>
      </c>
      <c r="D135">
        <v>3.9581</v>
      </c>
      <c r="E135">
        <v>51.9439</v>
      </c>
    </row>
    <row r="136" spans="1:5">
      <c r="A136" s="1">
        <v>134</v>
      </c>
      <c r="B136">
        <v>29.51055835007331</v>
      </c>
      <c r="C136">
        <v>139.7597812309166</v>
      </c>
      <c r="D136">
        <v>4.2002</v>
      </c>
      <c r="E136">
        <v>52.2623</v>
      </c>
    </row>
    <row r="137" spans="1:5">
      <c r="A137" s="1">
        <v>135</v>
      </c>
      <c r="B137">
        <v>29.04000470395702</v>
      </c>
      <c r="C137">
        <v>140.4587577534325</v>
      </c>
      <c r="D137">
        <v>4.4485</v>
      </c>
      <c r="E137">
        <v>52.5759</v>
      </c>
    </row>
    <row r="138" spans="1:5">
      <c r="A138" s="1">
        <v>136</v>
      </c>
      <c r="B138">
        <v>28.51029490604805</v>
      </c>
      <c r="C138">
        <v>141.1497751536159</v>
      </c>
      <c r="D138">
        <v>4.7032</v>
      </c>
      <c r="E138">
        <v>52.8844</v>
      </c>
    </row>
    <row r="139" spans="1:5">
      <c r="A139" s="1">
        <v>137</v>
      </c>
      <c r="B139">
        <v>27.9227841521401</v>
      </c>
      <c r="C139">
        <v>141.8881032989412</v>
      </c>
      <c r="D139">
        <v>4.9639</v>
      </c>
      <c r="E139">
        <v>53.1877</v>
      </c>
    </row>
    <row r="140" spans="1:5">
      <c r="A140" s="1">
        <v>138</v>
      </c>
      <c r="B140">
        <v>27.38789513848312</v>
      </c>
      <c r="C140">
        <v>142.5545738834084</v>
      </c>
      <c r="D140">
        <v>5.2306</v>
      </c>
      <c r="E140">
        <v>53.4858</v>
      </c>
    </row>
    <row r="141" spans="1:5">
      <c r="A141" s="1">
        <v>139</v>
      </c>
      <c r="B141">
        <v>26.78984031055985</v>
      </c>
      <c r="C141">
        <v>143.1604349557857</v>
      </c>
      <c r="D141">
        <v>5.5033</v>
      </c>
      <c r="E141">
        <v>53.7784</v>
      </c>
    </row>
    <row r="142" spans="1:5">
      <c r="A142" s="1">
        <v>140</v>
      </c>
      <c r="B142">
        <v>26.2517890078725</v>
      </c>
      <c r="C142">
        <v>143.6972194658337</v>
      </c>
      <c r="D142">
        <v>5.7817</v>
      </c>
      <c r="E142">
        <v>54.0656</v>
      </c>
    </row>
    <row r="143" spans="1:5">
      <c r="A143" s="1">
        <v>141</v>
      </c>
      <c r="B143">
        <v>25.66190023973654</v>
      </c>
      <c r="C143">
        <v>144.2573127954042</v>
      </c>
      <c r="D143">
        <v>6.0659</v>
      </c>
      <c r="E143">
        <v>54.3471</v>
      </c>
    </row>
    <row r="144" spans="1:5">
      <c r="A144" s="1">
        <v>142</v>
      </c>
      <c r="B144">
        <v>24.67368102943128</v>
      </c>
      <c r="C144">
        <v>145.037025199004</v>
      </c>
      <c r="D144">
        <v>6.3556</v>
      </c>
      <c r="E144">
        <v>54.6229</v>
      </c>
    </row>
    <row r="145" spans="1:5">
      <c r="A145" s="1">
        <v>143</v>
      </c>
      <c r="B145">
        <v>23.92522210074325</v>
      </c>
      <c r="C145">
        <v>145.6043920517134</v>
      </c>
      <c r="D145">
        <v>6.6507</v>
      </c>
      <c r="E145">
        <v>54.8929</v>
      </c>
    </row>
    <row r="146" spans="1:5">
      <c r="A146" s="1">
        <v>144</v>
      </c>
      <c r="B146">
        <v>23.1149694165064</v>
      </c>
      <c r="C146">
        <v>146.0608392138245</v>
      </c>
      <c r="D146">
        <v>6.9513</v>
      </c>
      <c r="E146">
        <v>55.1569</v>
      </c>
    </row>
    <row r="147" spans="1:5">
      <c r="A147" s="1">
        <v>145</v>
      </c>
      <c r="B147">
        <v>22.37459066475267</v>
      </c>
      <c r="C147">
        <v>146.4874027804422</v>
      </c>
      <c r="D147">
        <v>7.257</v>
      </c>
      <c r="E147">
        <v>55.4148</v>
      </c>
    </row>
    <row r="148" spans="1:5">
      <c r="A148" s="1">
        <v>146</v>
      </c>
      <c r="B148">
        <v>21.63022587274732</v>
      </c>
      <c r="C148">
        <v>146.8395667024016</v>
      </c>
      <c r="D148">
        <v>7.5678</v>
      </c>
      <c r="E148">
        <v>55.6665</v>
      </c>
    </row>
    <row r="149" spans="1:5">
      <c r="A149" s="1">
        <v>147</v>
      </c>
      <c r="B149">
        <v>20.90456496815202</v>
      </c>
      <c r="C149">
        <v>147.0855100090377</v>
      </c>
      <c r="D149">
        <v>7.8836</v>
      </c>
      <c r="E149">
        <v>55.912</v>
      </c>
    </row>
    <row r="150" spans="1:5">
      <c r="A150" s="1">
        <v>148</v>
      </c>
      <c r="B150">
        <v>20.15395299717752</v>
      </c>
      <c r="C150">
        <v>147.3595441648062</v>
      </c>
      <c r="D150">
        <v>8.2042</v>
      </c>
      <c r="E150">
        <v>56.1512</v>
      </c>
    </row>
    <row r="151" spans="1:5">
      <c r="A151" s="1">
        <v>149</v>
      </c>
      <c r="B151">
        <v>19.30430834987708</v>
      </c>
      <c r="C151">
        <v>147.5646648827911</v>
      </c>
      <c r="D151">
        <v>8.5296</v>
      </c>
      <c r="E151">
        <v>56.3838</v>
      </c>
    </row>
    <row r="152" spans="1:5">
      <c r="A152" s="1">
        <v>150</v>
      </c>
      <c r="B152">
        <v>18.6315327858087</v>
      </c>
      <c r="C152">
        <v>147.6431767432587</v>
      </c>
      <c r="D152">
        <v>8.859500000000001</v>
      </c>
      <c r="E152">
        <v>56.6099</v>
      </c>
    </row>
    <row r="153" spans="1:5">
      <c r="A153" s="1">
        <v>151</v>
      </c>
      <c r="B153">
        <v>17.87788930181904</v>
      </c>
      <c r="C153">
        <v>147.7854478746169</v>
      </c>
      <c r="D153">
        <v>9.194000000000001</v>
      </c>
      <c r="E153">
        <v>56.8294</v>
      </c>
    </row>
    <row r="154" spans="1:5">
      <c r="A154" s="1">
        <v>152</v>
      </c>
      <c r="B154">
        <v>16.8871185090157</v>
      </c>
      <c r="C154">
        <v>147.7838915781001</v>
      </c>
      <c r="D154">
        <v>9.5327</v>
      </c>
      <c r="E154">
        <v>57.0422</v>
      </c>
    </row>
    <row r="155" spans="1:5">
      <c r="A155" s="1">
        <v>153</v>
      </c>
      <c r="B155">
        <v>16.08855321356089</v>
      </c>
      <c r="C155">
        <v>147.8363433495151</v>
      </c>
      <c r="D155">
        <v>9.8756</v>
      </c>
      <c r="E155">
        <v>57.2481</v>
      </c>
    </row>
    <row r="156" spans="1:5">
      <c r="A156" s="1">
        <v>154</v>
      </c>
      <c r="B156">
        <v>15.37113476237037</v>
      </c>
      <c r="C156">
        <v>147.8026140799786</v>
      </c>
      <c r="D156">
        <v>10.2226</v>
      </c>
      <c r="E156">
        <v>57.4471</v>
      </c>
    </row>
    <row r="157" spans="1:5">
      <c r="A157" s="1">
        <v>155</v>
      </c>
      <c r="B157">
        <v>14.60270539346683</v>
      </c>
      <c r="C157">
        <v>147.7175182723472</v>
      </c>
      <c r="D157">
        <v>10.5734</v>
      </c>
      <c r="E157">
        <v>57.6392</v>
      </c>
    </row>
    <row r="158" spans="1:5">
      <c r="A158" s="1">
        <v>156</v>
      </c>
      <c r="B158">
        <v>13.83595148876323</v>
      </c>
      <c r="C158">
        <v>147.6095230717212</v>
      </c>
      <c r="D158">
        <v>10.9281</v>
      </c>
      <c r="E158">
        <v>57.8241</v>
      </c>
    </row>
    <row r="159" spans="1:5">
      <c r="A159" s="1">
        <v>157</v>
      </c>
      <c r="B159">
        <v>13.13812062390639</v>
      </c>
      <c r="C159">
        <v>147.5403681716689</v>
      </c>
      <c r="D159">
        <v>11.2864</v>
      </c>
      <c r="E159">
        <v>58.002</v>
      </c>
    </row>
    <row r="160" spans="1:5">
      <c r="A160" s="1">
        <v>158</v>
      </c>
      <c r="B160">
        <v>12.39846563193554</v>
      </c>
      <c r="C160">
        <v>147.3859697422504</v>
      </c>
      <c r="D160">
        <v>11.6481</v>
      </c>
      <c r="E160">
        <v>58.1727</v>
      </c>
    </row>
    <row r="161" spans="1:5">
      <c r="A161" s="1">
        <v>159</v>
      </c>
      <c r="B161">
        <v>11.68365657899766</v>
      </c>
      <c r="C161">
        <v>147.2712526377846</v>
      </c>
      <c r="D161">
        <v>12.0132</v>
      </c>
      <c r="E161">
        <v>58.3361</v>
      </c>
    </row>
    <row r="162" spans="1:5">
      <c r="A162" s="1">
        <v>160</v>
      </c>
      <c r="B162">
        <v>10.95291450516972</v>
      </c>
      <c r="C162">
        <v>147.1256705329237</v>
      </c>
      <c r="D162">
        <v>12.3815</v>
      </c>
      <c r="E162">
        <v>58.4921</v>
      </c>
    </row>
    <row r="163" spans="1:5">
      <c r="A163" s="1">
        <v>161</v>
      </c>
      <c r="B163">
        <v>10.16150799584891</v>
      </c>
      <c r="C163">
        <v>146.9714434071295</v>
      </c>
      <c r="D163">
        <v>12.7528</v>
      </c>
      <c r="E163">
        <v>58.6408</v>
      </c>
    </row>
    <row r="164" spans="1:5">
      <c r="A164" s="1">
        <v>162</v>
      </c>
      <c r="B164">
        <v>9.392881818733272</v>
      </c>
      <c r="C164">
        <v>146.7863626044467</v>
      </c>
      <c r="D164">
        <v>13.1271</v>
      </c>
      <c r="E164">
        <v>58.782</v>
      </c>
    </row>
    <row r="165" spans="1:5">
      <c r="A165" s="1">
        <v>163</v>
      </c>
      <c r="B165">
        <v>8.506356286657995</v>
      </c>
      <c r="C165">
        <v>146.6455587795405</v>
      </c>
      <c r="D165">
        <v>13.5041</v>
      </c>
      <c r="E165">
        <v>58.9157</v>
      </c>
    </row>
    <row r="166" spans="1:5">
      <c r="A166" s="1">
        <v>164</v>
      </c>
      <c r="B166">
        <v>7.718410534531786</v>
      </c>
      <c r="C166">
        <v>146.4733106083023</v>
      </c>
      <c r="D166">
        <v>13.8837</v>
      </c>
      <c r="E166">
        <v>59.0418</v>
      </c>
    </row>
    <row r="167" spans="1:5">
      <c r="A167" s="1">
        <v>165</v>
      </c>
      <c r="B167">
        <v>6.973719598867251</v>
      </c>
      <c r="C167">
        <v>146.3319387876289</v>
      </c>
      <c r="D167">
        <v>14.2657</v>
      </c>
      <c r="E167">
        <v>59.1603</v>
      </c>
    </row>
    <row r="168" spans="1:5">
      <c r="A168" s="1">
        <v>166</v>
      </c>
      <c r="B168">
        <v>6.305058347569067</v>
      </c>
      <c r="C168">
        <v>146.1879650598178</v>
      </c>
      <c r="D168">
        <v>14.65</v>
      </c>
      <c r="E168">
        <v>59.2712</v>
      </c>
    </row>
    <row r="169" spans="1:5">
      <c r="A169" s="1">
        <v>167</v>
      </c>
      <c r="B169">
        <v>5.623412131602207</v>
      </c>
      <c r="C169">
        <v>146.0663400919572</v>
      </c>
      <c r="D169">
        <v>15.0365</v>
      </c>
      <c r="E169">
        <v>59.3743</v>
      </c>
    </row>
    <row r="170" spans="1:5">
      <c r="A170" s="1">
        <v>168</v>
      </c>
      <c r="B170">
        <v>4.960776251390052</v>
      </c>
      <c r="C170">
        <v>145.8890424825895</v>
      </c>
      <c r="D170">
        <v>15.4249</v>
      </c>
      <c r="E170">
        <v>59.4697</v>
      </c>
    </row>
    <row r="171" spans="1:5">
      <c r="A171" s="1">
        <v>169</v>
      </c>
      <c r="B171">
        <v>4.413054491607727</v>
      </c>
      <c r="C171">
        <v>145.7438159609611</v>
      </c>
      <c r="D171">
        <v>15.8152</v>
      </c>
      <c r="E171">
        <v>59.5573</v>
      </c>
    </row>
    <row r="172" spans="1:5">
      <c r="A172" s="1">
        <v>170</v>
      </c>
      <c r="B172">
        <v>3.896150419127538</v>
      </c>
      <c r="C172">
        <v>145.5801249272732</v>
      </c>
      <c r="D172">
        <v>16.2072</v>
      </c>
      <c r="E172">
        <v>59.6371</v>
      </c>
    </row>
    <row r="173" spans="1:5">
      <c r="A173" s="1">
        <v>171</v>
      </c>
      <c r="B173">
        <v>3.359123936483924</v>
      </c>
      <c r="C173">
        <v>145.3973740607738</v>
      </c>
      <c r="D173">
        <v>16.6007</v>
      </c>
      <c r="E173">
        <v>59.709</v>
      </c>
    </row>
    <row r="174" spans="1:5">
      <c r="A174" s="1">
        <v>172</v>
      </c>
      <c r="B174">
        <v>2.882474316462269</v>
      </c>
      <c r="C174">
        <v>145.2441564973764</v>
      </c>
      <c r="D174">
        <v>16.9955</v>
      </c>
      <c r="E174">
        <v>59.773</v>
      </c>
    </row>
    <row r="175" spans="1:5">
      <c r="A175" s="1">
        <v>173</v>
      </c>
      <c r="B175">
        <v>2.426415881744107</v>
      </c>
      <c r="C175">
        <v>145.116364472583</v>
      </c>
      <c r="D175">
        <v>16.4</v>
      </c>
      <c r="E175">
        <v>60.004</v>
      </c>
    </row>
    <row r="176" spans="1:5">
      <c r="A176" s="1">
        <v>174</v>
      </c>
      <c r="B176">
        <v>2.001002675993386</v>
      </c>
      <c r="C176">
        <v>144.8816781622093</v>
      </c>
      <c r="D176">
        <v>16.7998</v>
      </c>
      <c r="E176">
        <v>60.016</v>
      </c>
    </row>
    <row r="177" spans="1:5">
      <c r="A177" s="1">
        <v>175</v>
      </c>
      <c r="B177">
        <v>1.653235689058873</v>
      </c>
      <c r="C177">
        <v>144.6881447544752</v>
      </c>
      <c r="D177">
        <v>17.1993</v>
      </c>
      <c r="E177">
        <v>60.036</v>
      </c>
    </row>
    <row r="178" spans="1:5">
      <c r="A178" s="1">
        <v>176</v>
      </c>
      <c r="B178">
        <v>1.318185560798036</v>
      </c>
      <c r="C178">
        <v>144.5411949614316</v>
      </c>
      <c r="D178">
        <v>17.5983</v>
      </c>
      <c r="E178">
        <v>60.064</v>
      </c>
    </row>
    <row r="179" spans="1:5">
      <c r="A179" s="1">
        <v>177</v>
      </c>
      <c r="B179">
        <v>1.013616464525146</v>
      </c>
      <c r="C179">
        <v>144.3750526170837</v>
      </c>
      <c r="D179">
        <v>17.9967</v>
      </c>
      <c r="E179">
        <v>60.0999</v>
      </c>
    </row>
    <row r="180" spans="1:5">
      <c r="A180" s="1">
        <v>178</v>
      </c>
      <c r="B180">
        <v>0.658324135980348</v>
      </c>
      <c r="C180">
        <v>144.1729506857481</v>
      </c>
      <c r="D180">
        <v>18.3942</v>
      </c>
      <c r="E180">
        <v>60.1438</v>
      </c>
    </row>
    <row r="181" spans="1:5">
      <c r="A181" s="1">
        <v>179</v>
      </c>
      <c r="B181">
        <v>0.3722811240986025</v>
      </c>
      <c r="C181">
        <v>144.0591505372293</v>
      </c>
      <c r="D181">
        <v>18.7909</v>
      </c>
      <c r="E181">
        <v>60.1957</v>
      </c>
    </row>
    <row r="182" spans="1:5">
      <c r="A182" s="1">
        <v>180</v>
      </c>
      <c r="B182">
        <v>0.1222609689959448</v>
      </c>
      <c r="C182">
        <v>143.9453543085949</v>
      </c>
      <c r="D182">
        <v>19.1864</v>
      </c>
      <c r="E182">
        <v>60.2555</v>
      </c>
    </row>
    <row r="183" spans="1:5">
      <c r="A183" s="1">
        <v>181</v>
      </c>
      <c r="B183">
        <v>-0.1719451227985517</v>
      </c>
      <c r="C183">
        <v>143.8039858340234</v>
      </c>
      <c r="D183">
        <v>19.5806</v>
      </c>
      <c r="E183">
        <v>60.3231</v>
      </c>
    </row>
    <row r="184" spans="1:5">
      <c r="A184" s="1">
        <v>182</v>
      </c>
      <c r="B184">
        <v>-0.4049170755311206</v>
      </c>
      <c r="C184">
        <v>143.7078843892933</v>
      </c>
      <c r="D184">
        <v>19.9734</v>
      </c>
      <c r="E184">
        <v>60.3987</v>
      </c>
    </row>
    <row r="185" spans="1:5">
      <c r="A185" s="1">
        <v>183</v>
      </c>
      <c r="B185">
        <v>-0.6846280911795883</v>
      </c>
      <c r="C185">
        <v>143.6295748775656</v>
      </c>
      <c r="D185">
        <v>20.3646</v>
      </c>
      <c r="E185">
        <v>60.4821</v>
      </c>
    </row>
    <row r="186" spans="1:5">
      <c r="A186" s="1">
        <v>184</v>
      </c>
      <c r="B186">
        <v>-0.9234573648172251</v>
      </c>
      <c r="C186">
        <v>143.5107900607176</v>
      </c>
      <c r="D186">
        <v>20.7541</v>
      </c>
      <c r="E186">
        <v>60.5732</v>
      </c>
    </row>
    <row r="187" spans="1:5">
      <c r="A187" s="1">
        <v>185</v>
      </c>
      <c r="B187">
        <v>-1.128695628684259</v>
      </c>
      <c r="C187">
        <v>143.4031756601526</v>
      </c>
      <c r="D187">
        <v>21.1416</v>
      </c>
      <c r="E187">
        <v>60.6722</v>
      </c>
    </row>
    <row r="188" spans="1:5">
      <c r="A188" s="1">
        <v>186</v>
      </c>
      <c r="B188">
        <v>-1.294432094537436</v>
      </c>
      <c r="C188">
        <v>143.3527090895539</v>
      </c>
      <c r="D188">
        <v>21.5271</v>
      </c>
      <c r="E188">
        <v>60.7789</v>
      </c>
    </row>
    <row r="189" spans="1:5">
      <c r="A189" s="1">
        <v>187</v>
      </c>
      <c r="B189">
        <v>-1.466011723427823</v>
      </c>
      <c r="C189">
        <v>143.2816413442853</v>
      </c>
      <c r="D189">
        <v>21.9104</v>
      </c>
      <c r="E189">
        <v>60.8933</v>
      </c>
    </row>
    <row r="190" spans="1:5">
      <c r="A190" s="1">
        <v>188</v>
      </c>
      <c r="B190">
        <v>-1.587619416255872</v>
      </c>
      <c r="C190">
        <v>143.2122554632409</v>
      </c>
      <c r="D190">
        <v>22.2913</v>
      </c>
      <c r="E190">
        <v>61.0153</v>
      </c>
    </row>
    <row r="191" spans="1:5">
      <c r="A191" s="1">
        <v>189</v>
      </c>
      <c r="B191">
        <v>-1.6896511198123</v>
      </c>
      <c r="C191">
        <v>143.0824048540743</v>
      </c>
      <c r="D191">
        <v>22.6697</v>
      </c>
      <c r="E191">
        <v>61.1449</v>
      </c>
    </row>
    <row r="192" spans="1:5">
      <c r="A192" s="1">
        <v>190</v>
      </c>
      <c r="B192">
        <v>-1.76423190064407</v>
      </c>
      <c r="C192">
        <v>142.9978929257703</v>
      </c>
      <c r="D192">
        <v>23.0455</v>
      </c>
      <c r="E192">
        <v>61.2821</v>
      </c>
    </row>
    <row r="193" spans="1:5">
      <c r="A193" s="1">
        <v>191</v>
      </c>
      <c r="B193">
        <v>-1.808145392576207</v>
      </c>
      <c r="C193">
        <v>142.8657237417421</v>
      </c>
      <c r="D193">
        <v>23.4184</v>
      </c>
      <c r="E193">
        <v>61.4267</v>
      </c>
    </row>
    <row r="194" spans="1:5">
      <c r="A194" s="1">
        <v>192</v>
      </c>
      <c r="B194">
        <v>-1.803296717005977</v>
      </c>
      <c r="C194">
        <v>142.7339998011376</v>
      </c>
      <c r="D194">
        <v>23.7884</v>
      </c>
      <c r="E194">
        <v>61.5788</v>
      </c>
    </row>
    <row r="195" spans="1:5">
      <c r="A195" s="1">
        <v>193</v>
      </c>
      <c r="B195">
        <v>-1.768795433370854</v>
      </c>
      <c r="C195">
        <v>142.6984605662994</v>
      </c>
      <c r="D195">
        <v>24.1552</v>
      </c>
      <c r="E195">
        <v>61.7382</v>
      </c>
    </row>
    <row r="196" spans="1:5">
      <c r="A196" s="1">
        <v>194</v>
      </c>
      <c r="B196">
        <v>-1.742815913389806</v>
      </c>
      <c r="C196">
        <v>142.5971955435241</v>
      </c>
      <c r="D196">
        <v>24.5188</v>
      </c>
      <c r="E196">
        <v>61.905</v>
      </c>
    </row>
    <row r="197" spans="1:5">
      <c r="A197" s="1">
        <v>195</v>
      </c>
      <c r="B197">
        <v>-1.691702848514617</v>
      </c>
      <c r="C197">
        <v>142.533060024335</v>
      </c>
      <c r="D197">
        <v>24.879</v>
      </c>
      <c r="E197">
        <v>62.079</v>
      </c>
    </row>
    <row r="198" spans="1:5">
      <c r="A198" s="1">
        <v>196</v>
      </c>
      <c r="B198">
        <v>-1.634884793811518</v>
      </c>
      <c r="C198">
        <v>142.456334967763</v>
      </c>
      <c r="D198">
        <v>25.2356</v>
      </c>
      <c r="E198">
        <v>62.2601</v>
      </c>
    </row>
    <row r="199" spans="1:5">
      <c r="A199" s="1">
        <v>197</v>
      </c>
      <c r="B199">
        <v>-1.580804934793774</v>
      </c>
      <c r="C199">
        <v>142.3586431958169</v>
      </c>
      <c r="D199">
        <v>25.5885</v>
      </c>
      <c r="E199">
        <v>62.4483</v>
      </c>
    </row>
    <row r="200" spans="1:5">
      <c r="A200" s="1">
        <v>198</v>
      </c>
      <c r="B200">
        <v>-1.495987243729527</v>
      </c>
      <c r="C200">
        <v>142.3930146218364</v>
      </c>
      <c r="D200">
        <v>25.9376</v>
      </c>
      <c r="E200">
        <v>62.6436</v>
      </c>
    </row>
    <row r="201" spans="1:5">
      <c r="A201" s="1">
        <v>199</v>
      </c>
      <c r="B201">
        <v>-1.435285472522748</v>
      </c>
      <c r="C201">
        <v>142.3707579518207</v>
      </c>
      <c r="D201">
        <v>26.2827</v>
      </c>
      <c r="E201">
        <v>62.8458</v>
      </c>
    </row>
    <row r="202" spans="1:5">
      <c r="A202" s="1">
        <v>200</v>
      </c>
      <c r="B202">
        <v>-1.3906584535561</v>
      </c>
      <c r="C202">
        <v>142.4022865992528</v>
      </c>
      <c r="D202">
        <v>26.6237</v>
      </c>
      <c r="E202">
        <v>63.0549</v>
      </c>
    </row>
    <row r="203" spans="1:5">
      <c r="A203" s="1">
        <v>201</v>
      </c>
      <c r="B203">
        <v>-1.297715567348552</v>
      </c>
      <c r="C203">
        <v>142.4782517228418</v>
      </c>
      <c r="D203">
        <v>26.9605</v>
      </c>
      <c r="E203">
        <v>63.2707</v>
      </c>
    </row>
    <row r="204" spans="1:5">
      <c r="A204" s="1">
        <v>202</v>
      </c>
      <c r="B204">
        <v>-1.223410424637671</v>
      </c>
      <c r="C204">
        <v>142.5328041722516</v>
      </c>
      <c r="D204">
        <v>27.2928</v>
      </c>
      <c r="E204">
        <v>63.4933</v>
      </c>
    </row>
    <row r="205" spans="1:5">
      <c r="A205" s="1">
        <v>203</v>
      </c>
      <c r="B205">
        <v>-1.155664499185533</v>
      </c>
      <c r="C205">
        <v>142.6422649725195</v>
      </c>
      <c r="D205">
        <v>27.6207</v>
      </c>
      <c r="E205">
        <v>63.7224</v>
      </c>
    </row>
    <row r="206" spans="1:5">
      <c r="A206" s="1">
        <v>204</v>
      </c>
      <c r="B206">
        <v>-1.106063361606586</v>
      </c>
      <c r="C206">
        <v>142.7171168371722</v>
      </c>
      <c r="D206">
        <v>27.9439</v>
      </c>
      <c r="E206">
        <v>63.9581</v>
      </c>
    </row>
    <row r="207" spans="1:5">
      <c r="A207" s="1">
        <v>205</v>
      </c>
      <c r="B207">
        <v>-1.054805226682044</v>
      </c>
      <c r="C207">
        <v>142.7855000858032</v>
      </c>
      <c r="D207">
        <v>28.2623</v>
      </c>
      <c r="E207">
        <v>64.2002</v>
      </c>
    </row>
    <row r="208" spans="1:5">
      <c r="A208" s="1">
        <v>206</v>
      </c>
      <c r="B208">
        <v>-1.002952293472321</v>
      </c>
      <c r="C208">
        <v>142.8658144608411</v>
      </c>
      <c r="D208">
        <v>28.5759</v>
      </c>
      <c r="E208">
        <v>64.4485</v>
      </c>
    </row>
    <row r="209" spans="1:5">
      <c r="A209" s="1">
        <v>207</v>
      </c>
      <c r="B209">
        <v>-0.9520639964662424</v>
      </c>
      <c r="C209">
        <v>142.932464869298</v>
      </c>
      <c r="D209">
        <v>28.8844</v>
      </c>
      <c r="E209">
        <v>64.7032</v>
      </c>
    </row>
    <row r="210" spans="1:5">
      <c r="A210" s="1">
        <v>208</v>
      </c>
      <c r="B210">
        <v>-0.9134184514157766</v>
      </c>
      <c r="C210">
        <v>142.9767901624909</v>
      </c>
      <c r="D210">
        <v>29.1877</v>
      </c>
      <c r="E210">
        <v>64.9639</v>
      </c>
    </row>
    <row r="211" spans="1:5">
      <c r="A211" s="1">
        <v>209</v>
      </c>
      <c r="B211">
        <v>-0.8648759964368444</v>
      </c>
      <c r="C211">
        <v>143.042448838834</v>
      </c>
      <c r="D211">
        <v>29.4858</v>
      </c>
      <c r="E211">
        <v>65.2306</v>
      </c>
    </row>
    <row r="212" spans="1:5">
      <c r="A212" s="1">
        <v>210</v>
      </c>
      <c r="B212">
        <v>-0.797892248587462</v>
      </c>
      <c r="C212">
        <v>143.1290370546425</v>
      </c>
      <c r="D212">
        <v>29.7784</v>
      </c>
      <c r="E212">
        <v>65.5033</v>
      </c>
    </row>
    <row r="213" spans="1:5">
      <c r="A213" s="1">
        <v>211</v>
      </c>
      <c r="B213">
        <v>-0.733598460933648</v>
      </c>
      <c r="C213">
        <v>143.1971199566694</v>
      </c>
      <c r="D213">
        <v>30.0656</v>
      </c>
      <c r="E213">
        <v>65.7817</v>
      </c>
    </row>
    <row r="214" spans="1:5">
      <c r="A214" s="1">
        <v>212</v>
      </c>
      <c r="B214">
        <v>-0.6448133691014868</v>
      </c>
      <c r="C214">
        <v>143.3107759046897</v>
      </c>
      <c r="D214">
        <v>30.3471</v>
      </c>
      <c r="E214">
        <v>66.0659</v>
      </c>
    </row>
    <row r="215" spans="1:5">
      <c r="A215" s="1">
        <v>213</v>
      </c>
      <c r="B215">
        <v>-0.5997520300544329</v>
      </c>
      <c r="C215">
        <v>143.3802778646487</v>
      </c>
      <c r="D215">
        <v>30.6229</v>
      </c>
      <c r="E215">
        <v>66.3556</v>
      </c>
    </row>
    <row r="216" spans="1:5">
      <c r="A216" s="1">
        <v>214</v>
      </c>
      <c r="B216">
        <v>-0.5377483033275272</v>
      </c>
      <c r="C216">
        <v>143.4494117721493</v>
      </c>
      <c r="D216">
        <v>30.8929</v>
      </c>
      <c r="E216">
        <v>66.6507</v>
      </c>
    </row>
    <row r="217" spans="1:5">
      <c r="A217" s="1">
        <v>215</v>
      </c>
      <c r="B217">
        <v>-0.4806885332098823</v>
      </c>
      <c r="C217">
        <v>143.5078880820233</v>
      </c>
      <c r="D217">
        <v>31.1569</v>
      </c>
      <c r="E217">
        <v>66.9513</v>
      </c>
    </row>
    <row r="218" spans="1:5">
      <c r="A218" s="1">
        <v>216</v>
      </c>
      <c r="B218">
        <v>-0.445036131438815</v>
      </c>
      <c r="C218">
        <v>143.5201794838111</v>
      </c>
      <c r="D218">
        <v>31.4148</v>
      </c>
      <c r="E218">
        <v>67.25700000000001</v>
      </c>
    </row>
    <row r="219" spans="1:5">
      <c r="A219" s="1">
        <v>217</v>
      </c>
      <c r="B219">
        <v>-0.4192100501768373</v>
      </c>
      <c r="C219">
        <v>143.5392415348861</v>
      </c>
      <c r="D219">
        <v>31.6665</v>
      </c>
      <c r="E219">
        <v>67.56780000000001</v>
      </c>
    </row>
    <row r="220" spans="1:5">
      <c r="A220" s="1">
        <v>218</v>
      </c>
      <c r="B220">
        <v>-0.3937288346347698</v>
      </c>
      <c r="C220">
        <v>143.5892629301729</v>
      </c>
      <c r="D220">
        <v>31.912</v>
      </c>
      <c r="E220">
        <v>67.8836</v>
      </c>
    </row>
    <row r="221" spans="1:5">
      <c r="A221" s="1">
        <v>219</v>
      </c>
      <c r="B221">
        <v>-0.3723193386002296</v>
      </c>
      <c r="C221">
        <v>143.6348127246396</v>
      </c>
      <c r="D221">
        <v>32.1512</v>
      </c>
      <c r="E221">
        <v>68.2042</v>
      </c>
    </row>
    <row r="222" spans="1:5">
      <c r="A222" s="1">
        <v>220</v>
      </c>
      <c r="B222">
        <v>-0.3723193386002296</v>
      </c>
      <c r="C222">
        <v>143.6348127246396</v>
      </c>
      <c r="D222">
        <v>32.3838</v>
      </c>
      <c r="E222">
        <v>68.5296</v>
      </c>
    </row>
    <row r="223" spans="1:5">
      <c r="A223" s="1">
        <v>221</v>
      </c>
      <c r="B223">
        <v>-0.3723193386002296</v>
      </c>
      <c r="C223">
        <v>143.6348127246396</v>
      </c>
      <c r="D223">
        <v>32.6099</v>
      </c>
      <c r="E223">
        <v>68.8595</v>
      </c>
    </row>
    <row r="224" spans="1:5">
      <c r="A224" s="1">
        <v>222</v>
      </c>
      <c r="B224">
        <v>-0.3723193386002296</v>
      </c>
      <c r="C224">
        <v>143.6348127246396</v>
      </c>
      <c r="D224">
        <v>32.8294</v>
      </c>
      <c r="E224">
        <v>69.194</v>
      </c>
    </row>
    <row r="225" spans="1:5">
      <c r="A225" s="1">
        <v>223</v>
      </c>
      <c r="B225">
        <v>-0.3723193386002296</v>
      </c>
      <c r="C225">
        <v>143.6348127246396</v>
      </c>
      <c r="D225">
        <v>33.0422</v>
      </c>
      <c r="E225">
        <v>69.53270000000001</v>
      </c>
    </row>
    <row r="226" spans="1:5">
      <c r="A226" s="1">
        <v>224</v>
      </c>
      <c r="B226">
        <v>-0.3723193386002296</v>
      </c>
      <c r="C226">
        <v>143.6348127246396</v>
      </c>
      <c r="D226">
        <v>33.2481</v>
      </c>
      <c r="E226">
        <v>69.87560000000001</v>
      </c>
    </row>
    <row r="227" spans="1:5">
      <c r="A227" s="1">
        <v>225</v>
      </c>
      <c r="B227">
        <v>-0.3723193386002296</v>
      </c>
      <c r="C227">
        <v>143.6348127246396</v>
      </c>
      <c r="D227">
        <v>33.4471</v>
      </c>
      <c r="E227">
        <v>70.2226</v>
      </c>
    </row>
    <row r="228" spans="1:5">
      <c r="A228" s="1">
        <v>226</v>
      </c>
      <c r="B228">
        <v>-0.3723193386002296</v>
      </c>
      <c r="C228">
        <v>143.6348127246396</v>
      </c>
      <c r="D228">
        <v>33.6392</v>
      </c>
      <c r="E228">
        <v>70.57340000000001</v>
      </c>
    </row>
    <row r="229" spans="1:5">
      <c r="A229" s="1">
        <v>227</v>
      </c>
      <c r="B229">
        <v>-0.3723193386002296</v>
      </c>
      <c r="C229">
        <v>143.6348127246396</v>
      </c>
      <c r="D229">
        <v>33.8241</v>
      </c>
      <c r="E229">
        <v>70.9281</v>
      </c>
    </row>
    <row r="230" spans="1:5">
      <c r="A230" s="1">
        <v>228</v>
      </c>
      <c r="B230">
        <v>-0.3723193386002296</v>
      </c>
      <c r="C230">
        <v>143.6348127246396</v>
      </c>
      <c r="D230">
        <v>34.002</v>
      </c>
      <c r="E230">
        <v>71.2864</v>
      </c>
    </row>
    <row r="231" spans="1:5">
      <c r="A231" s="1">
        <v>229</v>
      </c>
      <c r="B231">
        <v>-0.3723193386002296</v>
      </c>
      <c r="C231">
        <v>143.6348127246396</v>
      </c>
      <c r="D231">
        <v>34.1727</v>
      </c>
      <c r="E231">
        <v>71.6481</v>
      </c>
    </row>
    <row r="232" spans="1:5">
      <c r="A232" s="1">
        <v>230</v>
      </c>
      <c r="B232">
        <v>-0.3723193386002296</v>
      </c>
      <c r="C232">
        <v>143.6348127246396</v>
      </c>
      <c r="D232">
        <v>34.3361</v>
      </c>
      <c r="E232">
        <v>72.0132</v>
      </c>
    </row>
    <row r="233" spans="1:5">
      <c r="A233" s="1">
        <v>231</v>
      </c>
      <c r="B233">
        <v>-0.3723193386002296</v>
      </c>
      <c r="C233">
        <v>143.6348127246396</v>
      </c>
      <c r="D233">
        <v>34.4921</v>
      </c>
      <c r="E233">
        <v>72.3815</v>
      </c>
    </row>
    <row r="234" spans="1:5">
      <c r="A234" s="1">
        <v>232</v>
      </c>
      <c r="B234">
        <v>-0.3723193386002296</v>
      </c>
      <c r="C234">
        <v>143.6348127246396</v>
      </c>
      <c r="D234">
        <v>34.6408</v>
      </c>
      <c r="E234">
        <v>72.75279999999999</v>
      </c>
    </row>
    <row r="235" spans="1:5">
      <c r="A235" s="1">
        <v>233</v>
      </c>
      <c r="B235">
        <v>-0.3723193386002296</v>
      </c>
      <c r="C235">
        <v>143.6348127246396</v>
      </c>
      <c r="D235">
        <v>34.782</v>
      </c>
      <c r="E235">
        <v>73.1271</v>
      </c>
    </row>
    <row r="236" spans="1:5">
      <c r="A236" s="1">
        <v>234</v>
      </c>
      <c r="B236">
        <v>-0.3723193386002296</v>
      </c>
      <c r="C236">
        <v>143.6348127246396</v>
      </c>
      <c r="D236">
        <v>34.9157</v>
      </c>
      <c r="E236">
        <v>73.50409999999999</v>
      </c>
    </row>
    <row r="237" spans="1:5">
      <c r="A237" s="1">
        <v>235</v>
      </c>
      <c r="B237">
        <v>-0.3723193386002296</v>
      </c>
      <c r="C237">
        <v>143.6348127246396</v>
      </c>
      <c r="D237">
        <v>35.0418</v>
      </c>
      <c r="E237">
        <v>73.8837</v>
      </c>
    </row>
    <row r="238" spans="1:5">
      <c r="A238" s="1">
        <v>236</v>
      </c>
      <c r="B238">
        <v>-0.3723193386002296</v>
      </c>
      <c r="C238">
        <v>143.6348127246396</v>
      </c>
      <c r="D238">
        <v>35.1603</v>
      </c>
      <c r="E238">
        <v>74.2657</v>
      </c>
    </row>
    <row r="239" spans="1:5">
      <c r="A239" s="1">
        <v>237</v>
      </c>
      <c r="B239">
        <v>-0.3723193386002296</v>
      </c>
      <c r="C239">
        <v>143.6348127246396</v>
      </c>
      <c r="D239">
        <v>35.2712</v>
      </c>
      <c r="E239">
        <v>74.65000000000001</v>
      </c>
    </row>
    <row r="240" spans="1:5">
      <c r="A240" s="1">
        <v>238</v>
      </c>
      <c r="B240">
        <v>-0.3723193386002296</v>
      </c>
      <c r="C240">
        <v>143.6348127246396</v>
      </c>
      <c r="D240">
        <v>35.3743</v>
      </c>
      <c r="E240">
        <v>75.0365</v>
      </c>
    </row>
    <row r="241" spans="1:5">
      <c r="A241" s="1">
        <v>239</v>
      </c>
      <c r="B241">
        <v>-0.3723193386002296</v>
      </c>
      <c r="C241">
        <v>143.6348127246396</v>
      </c>
      <c r="D241">
        <v>35.4697</v>
      </c>
      <c r="E241">
        <v>75.42489999999999</v>
      </c>
    </row>
    <row r="242" spans="1:5">
      <c r="A242" s="1">
        <v>240</v>
      </c>
      <c r="B242">
        <v>-0.3723193386002296</v>
      </c>
      <c r="C242">
        <v>143.6348127246396</v>
      </c>
      <c r="D242">
        <v>35.5573</v>
      </c>
      <c r="E242">
        <v>75.8152</v>
      </c>
    </row>
    <row r="243" spans="1:5">
      <c r="A243" s="1">
        <v>241</v>
      </c>
      <c r="B243">
        <v>-0.3723193386002296</v>
      </c>
      <c r="C243">
        <v>143.6348127246396</v>
      </c>
      <c r="D243">
        <v>35.6371</v>
      </c>
      <c r="E243">
        <v>76.2072</v>
      </c>
    </row>
    <row r="244" spans="1:5">
      <c r="A244" s="1">
        <v>242</v>
      </c>
      <c r="B244">
        <v>-0.3723193386002296</v>
      </c>
      <c r="C244">
        <v>143.6348127246396</v>
      </c>
      <c r="D244">
        <v>35.709</v>
      </c>
      <c r="E244">
        <v>76.6007</v>
      </c>
    </row>
    <row r="245" spans="1:5">
      <c r="A245" s="1">
        <v>243</v>
      </c>
      <c r="B245">
        <v>-0.3723193386002296</v>
      </c>
      <c r="C245">
        <v>143.6348127246396</v>
      </c>
      <c r="D245">
        <v>35.773</v>
      </c>
      <c r="E245">
        <v>76.99550000000001</v>
      </c>
    </row>
    <row r="246" spans="1:5">
      <c r="A246" s="1">
        <v>244</v>
      </c>
      <c r="B246">
        <v>-0.3723193386002296</v>
      </c>
      <c r="C246">
        <v>143.6348127246396</v>
      </c>
      <c r="D246">
        <v>35.8292</v>
      </c>
      <c r="E246">
        <v>77.39149999999999</v>
      </c>
    </row>
    <row r="247" spans="1:5">
      <c r="A247" s="1">
        <v>245</v>
      </c>
      <c r="B247">
        <v>-0.3723193386002296</v>
      </c>
      <c r="C247">
        <v>143.6348127246396</v>
      </c>
      <c r="D247">
        <v>35.8774</v>
      </c>
      <c r="E247">
        <v>77.7886</v>
      </c>
    </row>
    <row r="248" spans="1:5">
      <c r="A248" s="1">
        <v>246</v>
      </c>
      <c r="B248">
        <v>-0.3723193386002296</v>
      </c>
      <c r="C248">
        <v>143.6348127246396</v>
      </c>
      <c r="D248">
        <v>35.9176</v>
      </c>
      <c r="E248">
        <v>78.1866</v>
      </c>
    </row>
    <row r="249" spans="1:5">
      <c r="A249" s="1">
        <v>247</v>
      </c>
      <c r="B249">
        <v>-0.3723193386002296</v>
      </c>
      <c r="C249">
        <v>143.6348127246396</v>
      </c>
      <c r="D249">
        <v>35.9499</v>
      </c>
      <c r="E249">
        <v>78.5853</v>
      </c>
    </row>
    <row r="250" spans="1:5">
      <c r="A250" s="1">
        <v>248</v>
      </c>
      <c r="B250">
        <v>-0.3723193386002296</v>
      </c>
      <c r="C250">
        <v>143.6348127246396</v>
      </c>
      <c r="D250">
        <v>35.9742</v>
      </c>
      <c r="E250">
        <v>78.9845</v>
      </c>
    </row>
    <row r="251" spans="1:5">
      <c r="A251" s="1">
        <v>249</v>
      </c>
      <c r="B251">
        <v>-0.3723193386002296</v>
      </c>
      <c r="C251">
        <v>143.6348127246396</v>
      </c>
      <c r="D251">
        <v>35.9905</v>
      </c>
      <c r="E251">
        <v>79.38420000000001</v>
      </c>
    </row>
    <row r="252" spans="1:5">
      <c r="A252" s="1">
        <v>250</v>
      </c>
      <c r="B252">
        <v>-0.3723193386002296</v>
      </c>
      <c r="C252">
        <v>143.6348127246396</v>
      </c>
      <c r="D252">
        <v>35.9988</v>
      </c>
      <c r="E252">
        <v>79.7841</v>
      </c>
    </row>
    <row r="253" spans="1:5">
      <c r="A253" s="1">
        <v>251</v>
      </c>
      <c r="B253">
        <v>-0.3723193386002296</v>
      </c>
      <c r="C253">
        <v>143.6348127246396</v>
      </c>
      <c r="D253">
        <v>35.9992</v>
      </c>
      <c r="E253">
        <v>80.1841</v>
      </c>
    </row>
    <row r="254" spans="1:5">
      <c r="A254" s="1">
        <v>252</v>
      </c>
      <c r="B254">
        <v>-0.3723193386002296</v>
      </c>
      <c r="C254">
        <v>143.6348127246396</v>
      </c>
      <c r="D254">
        <v>36</v>
      </c>
      <c r="E254">
        <v>80</v>
      </c>
    </row>
    <row r="255" spans="1:5">
      <c r="A255" s="1">
        <v>253</v>
      </c>
      <c r="B255">
        <v>-0.3723193386002296</v>
      </c>
      <c r="C255">
        <v>143.6348127246396</v>
      </c>
      <c r="D255">
        <v>36</v>
      </c>
      <c r="E255">
        <v>80.40000000000001</v>
      </c>
    </row>
    <row r="256" spans="1:5">
      <c r="A256" s="1">
        <v>254</v>
      </c>
      <c r="B256">
        <v>-0.3723193386002296</v>
      </c>
      <c r="C256">
        <v>143.6348127246396</v>
      </c>
      <c r="D256">
        <v>36</v>
      </c>
      <c r="E256">
        <v>80.8</v>
      </c>
    </row>
    <row r="257" spans="1:5">
      <c r="A257" s="1">
        <v>255</v>
      </c>
      <c r="B257">
        <v>-0.3723193386002296</v>
      </c>
      <c r="C257">
        <v>143.6348127246396</v>
      </c>
      <c r="D257">
        <v>36</v>
      </c>
      <c r="E257">
        <v>81.2</v>
      </c>
    </row>
    <row r="258" spans="1:5">
      <c r="A258" s="1">
        <v>256</v>
      </c>
      <c r="B258">
        <v>-0.3723193386002296</v>
      </c>
      <c r="C258">
        <v>143.6348127246396</v>
      </c>
      <c r="D258">
        <v>36</v>
      </c>
      <c r="E258">
        <v>81.59999999999999</v>
      </c>
    </row>
    <row r="259" spans="1:5">
      <c r="A259" s="1">
        <v>257</v>
      </c>
      <c r="B259">
        <v>-0.3723193386002296</v>
      </c>
      <c r="C259">
        <v>143.6348127246396</v>
      </c>
      <c r="D259">
        <v>36</v>
      </c>
      <c r="E259">
        <v>82</v>
      </c>
    </row>
    <row r="260" spans="1:5">
      <c r="A260" s="1">
        <v>258</v>
      </c>
      <c r="B260">
        <v>-0.3723193386002296</v>
      </c>
      <c r="C260">
        <v>143.6348127246396</v>
      </c>
      <c r="D260">
        <v>36</v>
      </c>
      <c r="E260">
        <v>82.40000000000001</v>
      </c>
    </row>
    <row r="261" spans="1:5">
      <c r="A261" s="1">
        <v>259</v>
      </c>
      <c r="B261">
        <v>-0.3723193386002296</v>
      </c>
      <c r="C261">
        <v>143.6348127246396</v>
      </c>
      <c r="D261">
        <v>36</v>
      </c>
      <c r="E261">
        <v>82.8</v>
      </c>
    </row>
    <row r="262" spans="1:5">
      <c r="A262" s="1">
        <v>260</v>
      </c>
      <c r="B262">
        <v>-0.3723193386002296</v>
      </c>
      <c r="C262">
        <v>143.6348127246396</v>
      </c>
      <c r="D262">
        <v>36</v>
      </c>
      <c r="E262">
        <v>83.2</v>
      </c>
    </row>
    <row r="263" spans="1:5">
      <c r="A263" s="1">
        <v>261</v>
      </c>
      <c r="B263">
        <v>-0.3723193386002296</v>
      </c>
      <c r="C263">
        <v>143.6348127246396</v>
      </c>
      <c r="D263">
        <v>36</v>
      </c>
      <c r="E263">
        <v>83.59999999999999</v>
      </c>
    </row>
    <row r="264" spans="1:5">
      <c r="A264" s="1">
        <v>262</v>
      </c>
      <c r="B264">
        <v>-0.3723193386002296</v>
      </c>
      <c r="C264">
        <v>143.6348127246396</v>
      </c>
      <c r="D264">
        <v>36</v>
      </c>
      <c r="E264">
        <v>84</v>
      </c>
    </row>
    <row r="265" spans="1:5">
      <c r="A265" s="1">
        <v>263</v>
      </c>
      <c r="B265">
        <v>-0.3723193386002296</v>
      </c>
      <c r="C265">
        <v>143.6348127246396</v>
      </c>
      <c r="D265">
        <v>36</v>
      </c>
      <c r="E265">
        <v>84.40000000000001</v>
      </c>
    </row>
    <row r="266" spans="1:5">
      <c r="A266" s="1">
        <v>264</v>
      </c>
      <c r="B266">
        <v>-0.3723193386002296</v>
      </c>
      <c r="C266">
        <v>143.6348127246396</v>
      </c>
      <c r="D266">
        <v>36</v>
      </c>
      <c r="E266">
        <v>84.8</v>
      </c>
    </row>
    <row r="267" spans="1:5">
      <c r="A267" s="1">
        <v>265</v>
      </c>
      <c r="B267">
        <v>-0.3723193386002296</v>
      </c>
      <c r="C267">
        <v>143.6348127246396</v>
      </c>
      <c r="D267">
        <v>36</v>
      </c>
      <c r="E267">
        <v>85.2</v>
      </c>
    </row>
    <row r="268" spans="1:5">
      <c r="A268" s="1">
        <v>266</v>
      </c>
      <c r="B268">
        <v>-0.3723193386002296</v>
      </c>
      <c r="C268">
        <v>143.6348127246396</v>
      </c>
      <c r="D268">
        <v>36</v>
      </c>
      <c r="E268">
        <v>85.59999999999999</v>
      </c>
    </row>
    <row r="269" spans="1:5">
      <c r="A269" s="1">
        <v>267</v>
      </c>
      <c r="B269">
        <v>-0.3723193386002296</v>
      </c>
      <c r="C269">
        <v>143.6348127246396</v>
      </c>
      <c r="D269">
        <v>36</v>
      </c>
      <c r="E269">
        <v>86</v>
      </c>
    </row>
    <row r="270" spans="1:5">
      <c r="A270" s="1">
        <v>268</v>
      </c>
      <c r="B270">
        <v>-0.3723193386002296</v>
      </c>
      <c r="C270">
        <v>143.6348127246396</v>
      </c>
      <c r="D270">
        <v>36</v>
      </c>
      <c r="E270">
        <v>86.40000000000001</v>
      </c>
    </row>
    <row r="271" spans="1:5">
      <c r="A271" s="1">
        <v>269</v>
      </c>
      <c r="B271">
        <v>-0.3723193386002296</v>
      </c>
      <c r="C271">
        <v>143.6348127246396</v>
      </c>
      <c r="D271">
        <v>36</v>
      </c>
      <c r="E271">
        <v>86.8</v>
      </c>
    </row>
    <row r="272" spans="1:5">
      <c r="A272" s="1">
        <v>270</v>
      </c>
      <c r="B272">
        <v>-0.3723193386002296</v>
      </c>
      <c r="C272">
        <v>143.6348127246396</v>
      </c>
      <c r="D272">
        <v>36</v>
      </c>
      <c r="E272">
        <v>87.2</v>
      </c>
    </row>
    <row r="273" spans="1:5">
      <c r="A273" s="1">
        <v>271</v>
      </c>
      <c r="B273">
        <v>-0.3723193386002296</v>
      </c>
      <c r="C273">
        <v>143.6348127246396</v>
      </c>
      <c r="D273">
        <v>36</v>
      </c>
      <c r="E273">
        <v>87.59999999999999</v>
      </c>
    </row>
    <row r="274" spans="1:5">
      <c r="A274" s="1">
        <v>272</v>
      </c>
      <c r="B274">
        <v>-0.3723193386002296</v>
      </c>
      <c r="C274">
        <v>143.6348127246396</v>
      </c>
      <c r="D274">
        <v>36</v>
      </c>
      <c r="E274">
        <v>88</v>
      </c>
    </row>
    <row r="275" spans="1:5">
      <c r="A275" s="1">
        <v>273</v>
      </c>
      <c r="B275">
        <v>-0.3723193386002296</v>
      </c>
      <c r="C275">
        <v>143.6348127246396</v>
      </c>
      <c r="D275">
        <v>36</v>
      </c>
      <c r="E275">
        <v>88.40000000000001</v>
      </c>
    </row>
    <row r="276" spans="1:5">
      <c r="A276" s="1">
        <v>274</v>
      </c>
      <c r="B276">
        <v>-0.3723193386002296</v>
      </c>
      <c r="C276">
        <v>143.6348127246396</v>
      </c>
      <c r="D276">
        <v>36</v>
      </c>
      <c r="E276">
        <v>88.8</v>
      </c>
    </row>
    <row r="277" spans="1:5">
      <c r="A277" s="1">
        <v>275</v>
      </c>
      <c r="B277">
        <v>-0.3723193386002296</v>
      </c>
      <c r="C277">
        <v>143.6348127246396</v>
      </c>
      <c r="D277">
        <v>36</v>
      </c>
      <c r="E277">
        <v>89.2</v>
      </c>
    </row>
    <row r="278" spans="1:5">
      <c r="A278" s="1">
        <v>276</v>
      </c>
      <c r="B278">
        <v>-0.3723193386002296</v>
      </c>
      <c r="C278">
        <v>143.6348127246396</v>
      </c>
      <c r="D278">
        <v>36</v>
      </c>
      <c r="E278">
        <v>89.59999999999999</v>
      </c>
    </row>
    <row r="279" spans="1:5">
      <c r="A279" s="1">
        <v>277</v>
      </c>
      <c r="B279">
        <v>-0.3723193386002296</v>
      </c>
      <c r="C279">
        <v>143.6348127246396</v>
      </c>
      <c r="D279">
        <v>36</v>
      </c>
      <c r="E279">
        <v>90</v>
      </c>
    </row>
    <row r="280" spans="1:5">
      <c r="A280" s="1">
        <v>278</v>
      </c>
      <c r="B280">
        <v>-0.3723193386002296</v>
      </c>
      <c r="C280">
        <v>143.6348127246396</v>
      </c>
      <c r="D280">
        <v>36</v>
      </c>
      <c r="E280">
        <v>90.40000000000001</v>
      </c>
    </row>
    <row r="281" spans="1:5">
      <c r="A281" s="1">
        <v>279</v>
      </c>
      <c r="B281">
        <v>-0.3723193386002296</v>
      </c>
      <c r="C281">
        <v>143.6348127246396</v>
      </c>
      <c r="D281">
        <v>36</v>
      </c>
      <c r="E281">
        <v>90.8</v>
      </c>
    </row>
    <row r="282" spans="1:5">
      <c r="A282" s="1">
        <v>280</v>
      </c>
      <c r="B282">
        <v>-0.3723193386002296</v>
      </c>
      <c r="C282">
        <v>143.6348127246396</v>
      </c>
      <c r="D282">
        <v>36</v>
      </c>
      <c r="E282">
        <v>91.2</v>
      </c>
    </row>
    <row r="283" spans="1:5">
      <c r="A283" s="1">
        <v>281</v>
      </c>
      <c r="B283">
        <v>-0.3723193386002296</v>
      </c>
      <c r="C283">
        <v>143.6348127246396</v>
      </c>
      <c r="D283">
        <v>36</v>
      </c>
      <c r="E283">
        <v>91.59999999999999</v>
      </c>
    </row>
    <row r="284" spans="1:5">
      <c r="A284" s="1">
        <v>282</v>
      </c>
      <c r="B284">
        <v>-0.3723193386002296</v>
      </c>
      <c r="C284">
        <v>143.6348127246396</v>
      </c>
      <c r="D284">
        <v>36</v>
      </c>
      <c r="E284">
        <v>92</v>
      </c>
    </row>
    <row r="285" spans="1:5">
      <c r="A285" s="1">
        <v>283</v>
      </c>
      <c r="B285">
        <v>-0.3723193386002296</v>
      </c>
      <c r="C285">
        <v>143.6348127246396</v>
      </c>
      <c r="D285">
        <v>36</v>
      </c>
      <c r="E285">
        <v>92.40000000000001</v>
      </c>
    </row>
    <row r="286" spans="1:5">
      <c r="A286" s="1">
        <v>284</v>
      </c>
      <c r="B286">
        <v>-0.3723193386002296</v>
      </c>
      <c r="C286">
        <v>143.6348127246396</v>
      </c>
      <c r="D286">
        <v>36</v>
      </c>
      <c r="E286">
        <v>92.8</v>
      </c>
    </row>
    <row r="287" spans="1:5">
      <c r="A287" s="1">
        <v>285</v>
      </c>
      <c r="B287">
        <v>-0.3723193386002296</v>
      </c>
      <c r="C287">
        <v>143.6348127246396</v>
      </c>
      <c r="D287">
        <v>36</v>
      </c>
      <c r="E287">
        <v>93.2</v>
      </c>
    </row>
    <row r="288" spans="1:5">
      <c r="A288" s="1">
        <v>286</v>
      </c>
      <c r="B288">
        <v>-0.3723193386002296</v>
      </c>
      <c r="C288">
        <v>143.6348127246396</v>
      </c>
      <c r="D288">
        <v>36</v>
      </c>
      <c r="E288">
        <v>93.59999999999999</v>
      </c>
    </row>
    <row r="289" spans="1:5">
      <c r="A289" s="1">
        <v>287</v>
      </c>
      <c r="B289">
        <v>-0.3723193386002296</v>
      </c>
      <c r="C289">
        <v>143.6348127246396</v>
      </c>
      <c r="D289">
        <v>36</v>
      </c>
      <c r="E289">
        <v>94</v>
      </c>
    </row>
    <row r="290" spans="1:5">
      <c r="A290" s="1">
        <v>288</v>
      </c>
      <c r="B290">
        <v>-0.3723193386002296</v>
      </c>
      <c r="C290">
        <v>143.6348127246396</v>
      </c>
      <c r="D290">
        <v>36</v>
      </c>
      <c r="E290">
        <v>94.40000000000001</v>
      </c>
    </row>
    <row r="291" spans="1:5">
      <c r="A291" s="1">
        <v>289</v>
      </c>
      <c r="B291">
        <v>-0.3723193386002296</v>
      </c>
      <c r="C291">
        <v>143.6348127246396</v>
      </c>
      <c r="D291">
        <v>36</v>
      </c>
      <c r="E291">
        <v>94.8</v>
      </c>
    </row>
    <row r="292" spans="1:5">
      <c r="A292" s="1">
        <v>290</v>
      </c>
      <c r="B292">
        <v>-0.3723193386002296</v>
      </c>
      <c r="C292">
        <v>143.6348127246396</v>
      </c>
      <c r="D292">
        <v>36</v>
      </c>
      <c r="E292">
        <v>95.2</v>
      </c>
    </row>
    <row r="293" spans="1:5">
      <c r="A293" s="1">
        <v>291</v>
      </c>
      <c r="B293">
        <v>-0.3723193386002296</v>
      </c>
      <c r="C293">
        <v>143.6348127246396</v>
      </c>
      <c r="D293">
        <v>36</v>
      </c>
      <c r="E293">
        <v>95.59999999999999</v>
      </c>
    </row>
    <row r="294" spans="1:5">
      <c r="A294" s="1">
        <v>292</v>
      </c>
      <c r="B294">
        <v>-0.3723193386002296</v>
      </c>
      <c r="C294">
        <v>143.6348127246396</v>
      </c>
      <c r="D294">
        <v>36</v>
      </c>
      <c r="E294">
        <v>96</v>
      </c>
    </row>
    <row r="295" spans="1:5">
      <c r="A295" s="1">
        <v>293</v>
      </c>
      <c r="B295">
        <v>-0.3723193386002296</v>
      </c>
      <c r="C295">
        <v>143.6348127246396</v>
      </c>
      <c r="D295">
        <v>36</v>
      </c>
      <c r="E295">
        <v>96.40000000000001</v>
      </c>
    </row>
    <row r="296" spans="1:5">
      <c r="A296" s="1">
        <v>294</v>
      </c>
      <c r="B296">
        <v>-0.3723193386002296</v>
      </c>
      <c r="C296">
        <v>143.6348127246396</v>
      </c>
      <c r="D296">
        <v>36</v>
      </c>
      <c r="E296">
        <v>96.8</v>
      </c>
    </row>
    <row r="297" spans="1:5">
      <c r="A297" s="1">
        <v>295</v>
      </c>
      <c r="B297">
        <v>-0.3723193386002296</v>
      </c>
      <c r="C297">
        <v>143.6348127246396</v>
      </c>
      <c r="D297">
        <v>36</v>
      </c>
      <c r="E297">
        <v>97.2</v>
      </c>
    </row>
    <row r="298" spans="1:5">
      <c r="A298" s="1">
        <v>296</v>
      </c>
      <c r="B298">
        <v>-0.3723193386002296</v>
      </c>
      <c r="C298">
        <v>143.6348127246396</v>
      </c>
      <c r="D298">
        <v>36</v>
      </c>
      <c r="E298">
        <v>97.59999999999999</v>
      </c>
    </row>
    <row r="299" spans="1:5">
      <c r="A299" s="1">
        <v>297</v>
      </c>
      <c r="B299">
        <v>-0.3723193386002296</v>
      </c>
      <c r="C299">
        <v>143.6348127246396</v>
      </c>
      <c r="D299">
        <v>36</v>
      </c>
      <c r="E299">
        <v>98</v>
      </c>
    </row>
    <row r="300" spans="1:5">
      <c r="A300" s="1">
        <v>298</v>
      </c>
      <c r="B300">
        <v>-0.3723193386002296</v>
      </c>
      <c r="C300">
        <v>143.6348127246396</v>
      </c>
      <c r="D300">
        <v>36</v>
      </c>
      <c r="E300">
        <v>98.40000000000001</v>
      </c>
    </row>
    <row r="301" spans="1:5">
      <c r="A301" s="1">
        <v>299</v>
      </c>
      <c r="B301">
        <v>-0.3723193386002296</v>
      </c>
      <c r="C301">
        <v>143.6348127246396</v>
      </c>
      <c r="D301">
        <v>36</v>
      </c>
      <c r="E301">
        <v>98.8</v>
      </c>
    </row>
    <row r="302" spans="1:5">
      <c r="A302" s="1">
        <v>300</v>
      </c>
      <c r="B302">
        <v>-0.3723193386002296</v>
      </c>
      <c r="C302">
        <v>143.6348127246396</v>
      </c>
      <c r="D302">
        <v>36</v>
      </c>
      <c r="E302">
        <v>99.2</v>
      </c>
    </row>
    <row r="303" spans="1:5">
      <c r="A303" s="1">
        <v>301</v>
      </c>
      <c r="B303">
        <v>-0.3723193386002296</v>
      </c>
      <c r="C303">
        <v>143.6348127246396</v>
      </c>
      <c r="D303">
        <v>36</v>
      </c>
      <c r="E303">
        <v>99.59999999999999</v>
      </c>
    </row>
    <row r="304" spans="1:5">
      <c r="A304" s="1">
        <v>302</v>
      </c>
      <c r="B304">
        <v>-0.3723193386002296</v>
      </c>
      <c r="C304">
        <v>143.6348127246396</v>
      </c>
      <c r="D304">
        <v>36</v>
      </c>
      <c r="E304">
        <v>100</v>
      </c>
    </row>
    <row r="305" spans="1:5">
      <c r="A305" s="1">
        <v>303</v>
      </c>
      <c r="B305">
        <v>-0.3723193386002296</v>
      </c>
      <c r="C305">
        <v>143.6348127246396</v>
      </c>
      <c r="D305">
        <v>36</v>
      </c>
      <c r="E305">
        <v>100.4</v>
      </c>
    </row>
    <row r="306" spans="1:5">
      <c r="A306" s="1">
        <v>304</v>
      </c>
      <c r="B306">
        <v>-0.3723193386002296</v>
      </c>
      <c r="C306">
        <v>143.6348127246396</v>
      </c>
      <c r="D306">
        <v>36</v>
      </c>
      <c r="E306">
        <v>100.8</v>
      </c>
    </row>
    <row r="307" spans="1:5">
      <c r="A307" s="1">
        <v>305</v>
      </c>
      <c r="B307">
        <v>-0.3723193386002296</v>
      </c>
      <c r="C307">
        <v>143.6348127246396</v>
      </c>
      <c r="D307">
        <v>36</v>
      </c>
      <c r="E307">
        <v>101.2</v>
      </c>
    </row>
    <row r="308" spans="1:5">
      <c r="A308" s="1">
        <v>306</v>
      </c>
      <c r="B308">
        <v>-0.3723193386002296</v>
      </c>
      <c r="C308">
        <v>143.6348127246396</v>
      </c>
      <c r="D308">
        <v>36</v>
      </c>
      <c r="E308">
        <v>101.6</v>
      </c>
    </row>
    <row r="309" spans="1:5">
      <c r="A309" s="1">
        <v>307</v>
      </c>
      <c r="B309">
        <v>-0.3723193386002296</v>
      </c>
      <c r="C309">
        <v>143.6348127246396</v>
      </c>
      <c r="D309">
        <v>36</v>
      </c>
      <c r="E309">
        <v>102</v>
      </c>
    </row>
    <row r="310" spans="1:5">
      <c r="A310" s="1">
        <v>308</v>
      </c>
      <c r="B310">
        <v>-0.3723193386002296</v>
      </c>
      <c r="C310">
        <v>143.6348127246396</v>
      </c>
      <c r="D310">
        <v>36</v>
      </c>
      <c r="E310">
        <v>102.4</v>
      </c>
    </row>
    <row r="311" spans="1:5">
      <c r="A311" s="1">
        <v>309</v>
      </c>
      <c r="B311">
        <v>-0.3723193386002296</v>
      </c>
      <c r="C311">
        <v>143.6348127246396</v>
      </c>
      <c r="D311">
        <v>36</v>
      </c>
      <c r="E311">
        <v>102.8</v>
      </c>
    </row>
    <row r="312" spans="1:5">
      <c r="A312" s="1">
        <v>310</v>
      </c>
      <c r="B312">
        <v>-0.3723193386002296</v>
      </c>
      <c r="C312">
        <v>143.6348127246396</v>
      </c>
      <c r="D312">
        <v>36</v>
      </c>
      <c r="E312">
        <v>103.2</v>
      </c>
    </row>
    <row r="313" spans="1:5">
      <c r="A313" s="1">
        <v>311</v>
      </c>
      <c r="B313">
        <v>-0.3723193386002296</v>
      </c>
      <c r="C313">
        <v>143.6348127246396</v>
      </c>
      <c r="D313">
        <v>36</v>
      </c>
      <c r="E313">
        <v>103.6</v>
      </c>
    </row>
    <row r="314" spans="1:5">
      <c r="A314" s="1">
        <v>312</v>
      </c>
      <c r="B314">
        <v>-0.3723193386002296</v>
      </c>
      <c r="C314">
        <v>143.6348127246396</v>
      </c>
      <c r="D314">
        <v>36</v>
      </c>
      <c r="E314">
        <v>104</v>
      </c>
    </row>
    <row r="315" spans="1:5">
      <c r="A315" s="1">
        <v>313</v>
      </c>
      <c r="B315">
        <v>-0.3723193386002296</v>
      </c>
      <c r="C315">
        <v>143.6348127246396</v>
      </c>
      <c r="D315">
        <v>36</v>
      </c>
      <c r="E315">
        <v>104.4</v>
      </c>
    </row>
    <row r="316" spans="1:5">
      <c r="A316" s="1">
        <v>314</v>
      </c>
      <c r="B316">
        <v>-0.3723193386002296</v>
      </c>
      <c r="C316">
        <v>143.6348127246396</v>
      </c>
      <c r="D316">
        <v>36</v>
      </c>
      <c r="E316">
        <v>104.8</v>
      </c>
    </row>
    <row r="317" spans="1:5">
      <c r="A317" s="1">
        <v>315</v>
      </c>
      <c r="B317">
        <v>-0.3723193386002296</v>
      </c>
      <c r="C317">
        <v>143.6348127246396</v>
      </c>
      <c r="D317">
        <v>36</v>
      </c>
      <c r="E317">
        <v>105.2</v>
      </c>
    </row>
    <row r="318" spans="1:5">
      <c r="A318" s="1">
        <v>316</v>
      </c>
      <c r="B318">
        <v>-0.3723193386002296</v>
      </c>
      <c r="C318">
        <v>143.6348127246396</v>
      </c>
      <c r="D318">
        <v>36</v>
      </c>
      <c r="E318">
        <v>105.6</v>
      </c>
    </row>
    <row r="319" spans="1:5">
      <c r="A319" s="1">
        <v>317</v>
      </c>
      <c r="B319">
        <v>-0.3723193386002296</v>
      </c>
      <c r="C319">
        <v>143.6348127246396</v>
      </c>
      <c r="D319">
        <v>36</v>
      </c>
      <c r="E319">
        <v>106</v>
      </c>
    </row>
    <row r="320" spans="1:5">
      <c r="A320" s="1">
        <v>318</v>
      </c>
      <c r="B320">
        <v>-0.3723193386002296</v>
      </c>
      <c r="C320">
        <v>143.6348127246396</v>
      </c>
      <c r="D320">
        <v>36</v>
      </c>
      <c r="E320">
        <v>106.4</v>
      </c>
    </row>
    <row r="321" spans="1:5">
      <c r="A321" s="1">
        <v>319</v>
      </c>
      <c r="B321">
        <v>-0.3723193386002296</v>
      </c>
      <c r="C321">
        <v>143.6348127246396</v>
      </c>
      <c r="D321">
        <v>36</v>
      </c>
      <c r="E321">
        <v>106.8</v>
      </c>
    </row>
    <row r="322" spans="1:5">
      <c r="A322" s="1">
        <v>320</v>
      </c>
      <c r="B322">
        <v>-0.3723193386002296</v>
      </c>
      <c r="C322">
        <v>143.6348127246396</v>
      </c>
      <c r="D322">
        <v>36</v>
      </c>
      <c r="E322">
        <v>107.2</v>
      </c>
    </row>
    <row r="323" spans="1:5">
      <c r="A323" s="1">
        <v>321</v>
      </c>
      <c r="B323">
        <v>-0.3723193386002296</v>
      </c>
      <c r="C323">
        <v>143.6348127246396</v>
      </c>
      <c r="D323">
        <v>36</v>
      </c>
      <c r="E323">
        <v>107.6</v>
      </c>
    </row>
    <row r="324" spans="1:5">
      <c r="A324" s="1">
        <v>322</v>
      </c>
      <c r="B324">
        <v>-0.3723193386002296</v>
      </c>
      <c r="C324">
        <v>143.6348127246396</v>
      </c>
      <c r="D324">
        <v>36</v>
      </c>
      <c r="E324">
        <v>108</v>
      </c>
    </row>
    <row r="325" spans="1:5">
      <c r="A325" s="1">
        <v>323</v>
      </c>
      <c r="B325">
        <v>-0.3723193386002296</v>
      </c>
      <c r="C325">
        <v>143.6348127246396</v>
      </c>
      <c r="D325">
        <v>36</v>
      </c>
      <c r="E325">
        <v>108.4</v>
      </c>
    </row>
    <row r="326" spans="1:5">
      <c r="A326" s="1">
        <v>324</v>
      </c>
      <c r="B326">
        <v>-0.3723193386002296</v>
      </c>
      <c r="C326">
        <v>143.6348127246396</v>
      </c>
      <c r="D326">
        <v>36</v>
      </c>
      <c r="E326">
        <v>108.8</v>
      </c>
    </row>
    <row r="327" spans="1:5">
      <c r="A327" s="1">
        <v>325</v>
      </c>
      <c r="B327">
        <v>-0.3723193386002296</v>
      </c>
      <c r="C327">
        <v>143.6348127246396</v>
      </c>
      <c r="D327">
        <v>36</v>
      </c>
      <c r="E327">
        <v>109.2</v>
      </c>
    </row>
    <row r="328" spans="1:5">
      <c r="A328" s="1">
        <v>326</v>
      </c>
      <c r="B328">
        <v>-0.3723193386002296</v>
      </c>
      <c r="C328">
        <v>143.6348127246396</v>
      </c>
      <c r="D328">
        <v>36</v>
      </c>
      <c r="E328">
        <v>109.6</v>
      </c>
    </row>
    <row r="329" spans="1:5">
      <c r="A329" s="1">
        <v>327</v>
      </c>
      <c r="B329">
        <v>-0.3723193386002296</v>
      </c>
      <c r="C329">
        <v>143.6348127246396</v>
      </c>
      <c r="D329">
        <v>36</v>
      </c>
      <c r="E329">
        <v>110</v>
      </c>
    </row>
    <row r="330" spans="1:5">
      <c r="A330" s="1">
        <v>328</v>
      </c>
      <c r="B330">
        <v>-0.3723193386002296</v>
      </c>
      <c r="C330">
        <v>143.6348127246396</v>
      </c>
      <c r="D330">
        <v>36</v>
      </c>
      <c r="E330">
        <v>110.4</v>
      </c>
    </row>
    <row r="331" spans="1:5">
      <c r="A331" s="1">
        <v>329</v>
      </c>
      <c r="B331">
        <v>-0.3723193386002296</v>
      </c>
      <c r="C331">
        <v>143.6348127246396</v>
      </c>
      <c r="D331">
        <v>36</v>
      </c>
      <c r="E331">
        <v>110.8</v>
      </c>
    </row>
    <row r="332" spans="1:5">
      <c r="A332" s="1">
        <v>330</v>
      </c>
      <c r="B332">
        <v>-0.3723193386002296</v>
      </c>
      <c r="C332">
        <v>143.6348127246396</v>
      </c>
      <c r="D332">
        <v>36</v>
      </c>
      <c r="E332">
        <v>111.2</v>
      </c>
    </row>
    <row r="333" spans="1:5">
      <c r="A333" s="1">
        <v>331</v>
      </c>
      <c r="B333">
        <v>-0.3723193386002296</v>
      </c>
      <c r="C333">
        <v>143.6348127246396</v>
      </c>
      <c r="D333">
        <v>36</v>
      </c>
      <c r="E333">
        <v>111.6</v>
      </c>
    </row>
    <row r="334" spans="1:5">
      <c r="A334" s="1">
        <v>332</v>
      </c>
      <c r="B334">
        <v>-0.3723193386002296</v>
      </c>
      <c r="C334">
        <v>143.6348127246396</v>
      </c>
      <c r="D334">
        <v>36</v>
      </c>
      <c r="E334">
        <v>112</v>
      </c>
    </row>
    <row r="335" spans="1:5">
      <c r="A335" s="1">
        <v>333</v>
      </c>
      <c r="B335">
        <v>-0.3723193386002296</v>
      </c>
      <c r="C335">
        <v>143.6348127246396</v>
      </c>
      <c r="D335">
        <v>36</v>
      </c>
      <c r="E335">
        <v>112.4</v>
      </c>
    </row>
    <row r="336" spans="1:5">
      <c r="A336" s="1">
        <v>334</v>
      </c>
      <c r="B336">
        <v>-0.3723193386002296</v>
      </c>
      <c r="C336">
        <v>143.6348127246396</v>
      </c>
      <c r="D336">
        <v>36</v>
      </c>
      <c r="E336">
        <v>112.8</v>
      </c>
    </row>
    <row r="337" spans="1:5">
      <c r="A337" s="1">
        <v>335</v>
      </c>
      <c r="B337">
        <v>-0.3723193386002296</v>
      </c>
      <c r="C337">
        <v>143.6348127246396</v>
      </c>
      <c r="D337">
        <v>36</v>
      </c>
      <c r="E337">
        <v>113.2</v>
      </c>
    </row>
    <row r="338" spans="1:5">
      <c r="A338" s="1">
        <v>336</v>
      </c>
      <c r="B338">
        <v>-0.3723193386002296</v>
      </c>
      <c r="C338">
        <v>143.6348127246396</v>
      </c>
      <c r="D338">
        <v>36</v>
      </c>
      <c r="E338">
        <v>113.6</v>
      </c>
    </row>
    <row r="339" spans="1:5">
      <c r="A339" s="1">
        <v>337</v>
      </c>
      <c r="B339">
        <v>-0.3723193386002296</v>
      </c>
      <c r="C339">
        <v>143.6348127246396</v>
      </c>
      <c r="D339">
        <v>36</v>
      </c>
      <c r="E339">
        <v>114</v>
      </c>
    </row>
    <row r="340" spans="1:5">
      <c r="A340" s="1">
        <v>338</v>
      </c>
      <c r="B340">
        <v>-0.3723193386002296</v>
      </c>
      <c r="C340">
        <v>143.6348127246396</v>
      </c>
      <c r="D340">
        <v>36</v>
      </c>
      <c r="E340">
        <v>114.4</v>
      </c>
    </row>
    <row r="341" spans="1:5">
      <c r="A341" s="1">
        <v>339</v>
      </c>
      <c r="B341">
        <v>-0.3723193386002296</v>
      </c>
      <c r="C341">
        <v>143.6348127246396</v>
      </c>
      <c r="D341">
        <v>36</v>
      </c>
      <c r="E341">
        <v>114.8</v>
      </c>
    </row>
    <row r="342" spans="1:5">
      <c r="A342" s="1">
        <v>340</v>
      </c>
      <c r="B342">
        <v>-0.3723193386002296</v>
      </c>
      <c r="C342">
        <v>143.6348127246396</v>
      </c>
      <c r="D342">
        <v>36</v>
      </c>
      <c r="E342">
        <v>115.2</v>
      </c>
    </row>
    <row r="343" spans="1:5">
      <c r="A343" s="1">
        <v>341</v>
      </c>
      <c r="B343">
        <v>-0.3723193386002296</v>
      </c>
      <c r="C343">
        <v>143.6348127246396</v>
      </c>
      <c r="D343">
        <v>36</v>
      </c>
      <c r="E343">
        <v>115.6</v>
      </c>
    </row>
    <row r="344" spans="1:5">
      <c r="A344" s="1">
        <v>342</v>
      </c>
      <c r="B344">
        <v>-0.3723193386002296</v>
      </c>
      <c r="C344">
        <v>143.6348127246396</v>
      </c>
      <c r="D344">
        <v>36</v>
      </c>
      <c r="E344">
        <v>116</v>
      </c>
    </row>
    <row r="345" spans="1:5">
      <c r="A345" s="1">
        <v>343</v>
      </c>
      <c r="B345">
        <v>-0.3723193386002296</v>
      </c>
      <c r="C345">
        <v>143.6348127246396</v>
      </c>
      <c r="D345">
        <v>36</v>
      </c>
      <c r="E345">
        <v>116.4</v>
      </c>
    </row>
    <row r="346" spans="1:5">
      <c r="A346" s="1">
        <v>344</v>
      </c>
      <c r="B346">
        <v>-0.3723193386002296</v>
      </c>
      <c r="C346">
        <v>143.6348127246396</v>
      </c>
      <c r="D346">
        <v>36</v>
      </c>
      <c r="E346">
        <v>116.8</v>
      </c>
    </row>
    <row r="347" spans="1:5">
      <c r="A347" s="1">
        <v>345</v>
      </c>
      <c r="B347">
        <v>-0.3723193386002296</v>
      </c>
      <c r="C347">
        <v>143.6348127246396</v>
      </c>
      <c r="D347">
        <v>36</v>
      </c>
      <c r="E347">
        <v>117.2</v>
      </c>
    </row>
    <row r="348" spans="1:5">
      <c r="A348" s="1">
        <v>346</v>
      </c>
      <c r="B348">
        <v>-0.3723193386002296</v>
      </c>
      <c r="C348">
        <v>143.6348127246396</v>
      </c>
      <c r="D348">
        <v>36</v>
      </c>
      <c r="E348">
        <v>117.6</v>
      </c>
    </row>
    <row r="349" spans="1:5">
      <c r="A349" s="1">
        <v>347</v>
      </c>
      <c r="B349">
        <v>-0.3723193386002296</v>
      </c>
      <c r="C349">
        <v>143.6348127246396</v>
      </c>
      <c r="D349">
        <v>36</v>
      </c>
      <c r="E349">
        <v>118</v>
      </c>
    </row>
    <row r="350" spans="1:5">
      <c r="A350" s="1">
        <v>348</v>
      </c>
      <c r="B350">
        <v>-0.3723193386002296</v>
      </c>
      <c r="C350">
        <v>143.6348127246396</v>
      </c>
      <c r="D350">
        <v>36</v>
      </c>
      <c r="E350">
        <v>118.4</v>
      </c>
    </row>
    <row r="351" spans="1:5">
      <c r="A351" s="1">
        <v>349</v>
      </c>
      <c r="B351">
        <v>-0.3723193386002296</v>
      </c>
      <c r="C351">
        <v>143.6348127246396</v>
      </c>
      <c r="D351">
        <v>36</v>
      </c>
      <c r="E351">
        <v>118.8</v>
      </c>
    </row>
    <row r="352" spans="1:5">
      <c r="A352" s="1">
        <v>350</v>
      </c>
      <c r="B352">
        <v>-0.3723193386002296</v>
      </c>
      <c r="C352">
        <v>143.6348127246396</v>
      </c>
      <c r="D352">
        <v>36</v>
      </c>
      <c r="E352">
        <v>119.2</v>
      </c>
    </row>
    <row r="353" spans="1:5">
      <c r="A353" s="1">
        <v>351</v>
      </c>
      <c r="B353">
        <v>-0.3723193386002296</v>
      </c>
      <c r="C353">
        <v>143.6348127246396</v>
      </c>
      <c r="D353">
        <v>36</v>
      </c>
      <c r="E353">
        <v>119.6</v>
      </c>
    </row>
    <row r="354" spans="1:5">
      <c r="A354" s="1">
        <v>352</v>
      </c>
      <c r="B354">
        <v>-0.3723193386002296</v>
      </c>
      <c r="C354">
        <v>143.6348127246396</v>
      </c>
      <c r="D354">
        <v>36</v>
      </c>
      <c r="E354">
        <v>120</v>
      </c>
    </row>
    <row r="355" spans="1:5">
      <c r="A355" s="1">
        <v>353</v>
      </c>
      <c r="B355">
        <v>-0.3723193386002296</v>
      </c>
      <c r="C355">
        <v>143.6348127246396</v>
      </c>
      <c r="D355">
        <v>36</v>
      </c>
      <c r="E355">
        <v>120.4</v>
      </c>
    </row>
    <row r="356" spans="1:5">
      <c r="A356" s="1">
        <v>354</v>
      </c>
      <c r="B356">
        <v>-0.3723193386002296</v>
      </c>
      <c r="C356">
        <v>143.6348127246396</v>
      </c>
      <c r="D356">
        <v>36</v>
      </c>
      <c r="E356">
        <v>120.8</v>
      </c>
    </row>
    <row r="357" spans="1:5">
      <c r="A357" s="1">
        <v>355</v>
      </c>
      <c r="B357">
        <v>-0.3723193386002296</v>
      </c>
      <c r="C357">
        <v>143.6348127246396</v>
      </c>
      <c r="D357">
        <v>36</v>
      </c>
      <c r="E357">
        <v>121.2</v>
      </c>
    </row>
    <row r="358" spans="1:5">
      <c r="A358" s="1">
        <v>356</v>
      </c>
      <c r="B358">
        <v>-0.3723193386002296</v>
      </c>
      <c r="C358">
        <v>143.6348127246396</v>
      </c>
      <c r="D358">
        <v>36</v>
      </c>
      <c r="E358">
        <v>121.6</v>
      </c>
    </row>
    <row r="359" spans="1:5">
      <c r="A359" s="1">
        <v>357</v>
      </c>
      <c r="B359">
        <v>-0.3723193386002296</v>
      </c>
      <c r="C359">
        <v>143.6348127246396</v>
      </c>
      <c r="D359">
        <v>36</v>
      </c>
      <c r="E359">
        <v>122</v>
      </c>
    </row>
    <row r="360" spans="1:5">
      <c r="A360" s="1">
        <v>358</v>
      </c>
      <c r="B360">
        <v>-0.3723193386002296</v>
      </c>
      <c r="C360">
        <v>143.6348127246396</v>
      </c>
      <c r="D360">
        <v>36</v>
      </c>
      <c r="E360">
        <v>122.4</v>
      </c>
    </row>
    <row r="361" spans="1:5">
      <c r="A361" s="1">
        <v>359</v>
      </c>
      <c r="B361">
        <v>-0.3723193386002296</v>
      </c>
      <c r="C361">
        <v>143.6348127246396</v>
      </c>
      <c r="D361">
        <v>36</v>
      </c>
      <c r="E361">
        <v>122.8</v>
      </c>
    </row>
    <row r="362" spans="1:5">
      <c r="A362" s="1">
        <v>360</v>
      </c>
      <c r="B362">
        <v>-0.3723193386002296</v>
      </c>
      <c r="C362">
        <v>143.6348127246396</v>
      </c>
      <c r="D362">
        <v>36</v>
      </c>
      <c r="E362">
        <v>123.2</v>
      </c>
    </row>
    <row r="363" spans="1:5">
      <c r="A363" s="1">
        <v>361</v>
      </c>
      <c r="B363">
        <v>-0.3723193386002296</v>
      </c>
      <c r="C363">
        <v>143.6348127246396</v>
      </c>
      <c r="D363">
        <v>36</v>
      </c>
      <c r="E363">
        <v>123.6</v>
      </c>
    </row>
    <row r="364" spans="1:5">
      <c r="A364" s="1">
        <v>362</v>
      </c>
      <c r="B364">
        <v>-0.3723193386002296</v>
      </c>
      <c r="C364">
        <v>143.6348127246396</v>
      </c>
      <c r="D364">
        <v>36</v>
      </c>
      <c r="E364">
        <v>124</v>
      </c>
    </row>
    <row r="365" spans="1:5">
      <c r="A365" s="1">
        <v>363</v>
      </c>
      <c r="B365">
        <v>-0.3723193386002296</v>
      </c>
      <c r="C365">
        <v>143.6348127246396</v>
      </c>
      <c r="D365">
        <v>36</v>
      </c>
      <c r="E365">
        <v>124.4</v>
      </c>
    </row>
    <row r="366" spans="1:5">
      <c r="A366" s="1">
        <v>364</v>
      </c>
      <c r="B366">
        <v>-0.3723193386002296</v>
      </c>
      <c r="C366">
        <v>143.6348127246396</v>
      </c>
      <c r="D366">
        <v>35.996</v>
      </c>
      <c r="E366">
        <v>124.4</v>
      </c>
    </row>
    <row r="367" spans="1:5">
      <c r="A367" s="1">
        <v>365</v>
      </c>
      <c r="B367">
        <v>-0.3723193386002296</v>
      </c>
      <c r="C367">
        <v>143.6348127246396</v>
      </c>
      <c r="D367">
        <v>35.984</v>
      </c>
      <c r="E367">
        <v>124.7998</v>
      </c>
    </row>
    <row r="368" spans="1:5">
      <c r="A368" s="1">
        <v>366</v>
      </c>
      <c r="B368">
        <v>-0.3723193386002296</v>
      </c>
      <c r="C368">
        <v>143.6348127246396</v>
      </c>
      <c r="D368">
        <v>35.964</v>
      </c>
      <c r="E368">
        <v>125.1993</v>
      </c>
    </row>
    <row r="369" spans="1:5">
      <c r="A369" s="1">
        <v>367</v>
      </c>
      <c r="B369">
        <v>-0.3723193386002296</v>
      </c>
      <c r="C369">
        <v>143.6348127246396</v>
      </c>
      <c r="D369">
        <v>35.936</v>
      </c>
      <c r="E369">
        <v>125.5983</v>
      </c>
    </row>
    <row r="370" spans="1:5">
      <c r="A370" s="1">
        <v>368</v>
      </c>
      <c r="B370">
        <v>-0.3723193386002296</v>
      </c>
      <c r="C370">
        <v>143.6348127246396</v>
      </c>
      <c r="D370">
        <v>35.9001</v>
      </c>
      <c r="E370">
        <v>125.9967</v>
      </c>
    </row>
    <row r="371" spans="1:5">
      <c r="A371" s="1">
        <v>369</v>
      </c>
      <c r="B371">
        <v>-0.3723193386002296</v>
      </c>
      <c r="C371">
        <v>143.6348127246396</v>
      </c>
      <c r="D371">
        <v>35.8562</v>
      </c>
      <c r="E371">
        <v>126.3942</v>
      </c>
    </row>
    <row r="372" spans="1:5">
      <c r="A372" s="1">
        <v>370</v>
      </c>
      <c r="B372">
        <v>-0.3723193386002296</v>
      </c>
      <c r="C372">
        <v>143.6348127246396</v>
      </c>
      <c r="D372">
        <v>35.8043</v>
      </c>
      <c r="E372">
        <v>126.7909</v>
      </c>
    </row>
    <row r="373" spans="1:5">
      <c r="A373" s="1">
        <v>371</v>
      </c>
      <c r="B373">
        <v>-0.3723193386002296</v>
      </c>
      <c r="C373">
        <v>143.6348127246396</v>
      </c>
      <c r="D373">
        <v>35.7445</v>
      </c>
      <c r="E373">
        <v>127.1864</v>
      </c>
    </row>
    <row r="374" spans="1:5">
      <c r="A374" s="1">
        <v>372</v>
      </c>
      <c r="B374">
        <v>-0.3723193386002296</v>
      </c>
      <c r="C374">
        <v>143.6348127246396</v>
      </c>
      <c r="D374">
        <v>35.6769</v>
      </c>
      <c r="E374">
        <v>127.5806</v>
      </c>
    </row>
    <row r="375" spans="1:5">
      <c r="A375" s="1">
        <v>373</v>
      </c>
      <c r="B375">
        <v>-0.3723193386002296</v>
      </c>
      <c r="C375">
        <v>143.6348127246396</v>
      </c>
      <c r="D375">
        <v>35.6013</v>
      </c>
      <c r="E375">
        <v>127.9734</v>
      </c>
    </row>
    <row r="376" spans="1:5">
      <c r="A376" s="1">
        <v>374</v>
      </c>
      <c r="B376">
        <v>-0.3723193386002296</v>
      </c>
      <c r="C376">
        <v>143.6348127246396</v>
      </c>
      <c r="D376">
        <v>35.5179</v>
      </c>
      <c r="E376">
        <v>128.3646</v>
      </c>
    </row>
    <row r="377" spans="1:5">
      <c r="A377" s="1">
        <v>375</v>
      </c>
      <c r="B377">
        <v>-0.3723193386002296</v>
      </c>
      <c r="C377">
        <v>143.6348127246396</v>
      </c>
      <c r="D377">
        <v>35.4268</v>
      </c>
      <c r="E377">
        <v>128.7541</v>
      </c>
    </row>
    <row r="378" spans="1:5">
      <c r="A378" s="1">
        <v>376</v>
      </c>
      <c r="B378">
        <v>-0.3723193386002296</v>
      </c>
      <c r="C378">
        <v>143.6348127246396</v>
      </c>
      <c r="D378">
        <v>35.3278</v>
      </c>
      <c r="E378">
        <v>129.1416</v>
      </c>
    </row>
    <row r="379" spans="1:5">
      <c r="A379" s="1">
        <v>377</v>
      </c>
      <c r="B379">
        <v>-0.3723193386002296</v>
      </c>
      <c r="C379">
        <v>143.6348127246396</v>
      </c>
      <c r="D379">
        <v>35.2211</v>
      </c>
      <c r="E379">
        <v>129.5271</v>
      </c>
    </row>
    <row r="380" spans="1:5">
      <c r="A380" s="1">
        <v>378</v>
      </c>
      <c r="B380">
        <v>-0.3723193386002296</v>
      </c>
      <c r="C380">
        <v>143.6348127246396</v>
      </c>
      <c r="D380">
        <v>35.1067</v>
      </c>
      <c r="E380">
        <v>129.9104</v>
      </c>
    </row>
    <row r="381" spans="1:5">
      <c r="A381" s="1">
        <v>379</v>
      </c>
      <c r="B381">
        <v>-0.3723193386002296</v>
      </c>
      <c r="C381">
        <v>143.6348127246396</v>
      </c>
      <c r="D381">
        <v>34.9847</v>
      </c>
      <c r="E381">
        <v>130.2913</v>
      </c>
    </row>
    <row r="382" spans="1:5">
      <c r="A382" s="1">
        <v>380</v>
      </c>
      <c r="B382">
        <v>-0.3723193386002296</v>
      </c>
      <c r="C382">
        <v>143.6348127246396</v>
      </c>
      <c r="D382">
        <v>34.8551</v>
      </c>
      <c r="E382">
        <v>130.6697</v>
      </c>
    </row>
    <row r="383" spans="1:5">
      <c r="A383" s="1">
        <v>381</v>
      </c>
      <c r="B383">
        <v>-0.3723193386002296</v>
      </c>
      <c r="C383">
        <v>143.6348127246396</v>
      </c>
      <c r="D383">
        <v>34.7179</v>
      </c>
      <c r="E383">
        <v>131.0455</v>
      </c>
    </row>
    <row r="384" spans="1:5">
      <c r="A384" s="1">
        <v>382</v>
      </c>
      <c r="B384">
        <v>-0.3723193386002296</v>
      </c>
      <c r="C384">
        <v>143.6348127246396</v>
      </c>
      <c r="D384">
        <v>34.5733</v>
      </c>
      <c r="E384">
        <v>131.4184</v>
      </c>
    </row>
    <row r="385" spans="1:5">
      <c r="A385" s="1">
        <v>383</v>
      </c>
      <c r="B385">
        <v>-0.3723193386002296</v>
      </c>
      <c r="C385">
        <v>143.6348127246396</v>
      </c>
      <c r="D385">
        <v>34.4212</v>
      </c>
      <c r="E385">
        <v>131.7884</v>
      </c>
    </row>
    <row r="386" spans="1:5">
      <c r="A386" s="1">
        <v>384</v>
      </c>
      <c r="B386">
        <v>-0.3723193386002296</v>
      </c>
      <c r="C386">
        <v>143.6348127246396</v>
      </c>
      <c r="D386">
        <v>34.2618</v>
      </c>
      <c r="E386">
        <v>132.1552</v>
      </c>
    </row>
    <row r="387" spans="1:5">
      <c r="A387" s="1">
        <v>385</v>
      </c>
      <c r="B387">
        <v>-0.3723193386002296</v>
      </c>
      <c r="C387">
        <v>143.6348127246396</v>
      </c>
      <c r="D387">
        <v>34.095</v>
      </c>
      <c r="E387">
        <v>132.5188</v>
      </c>
    </row>
    <row r="388" spans="1:5">
      <c r="A388" s="1">
        <v>386</v>
      </c>
      <c r="B388">
        <v>-0.3723193386002296</v>
      </c>
      <c r="C388">
        <v>143.6348127246396</v>
      </c>
      <c r="D388">
        <v>33.921</v>
      </c>
      <c r="E388">
        <v>132.879</v>
      </c>
    </row>
    <row r="389" spans="1:5">
      <c r="A389" s="1">
        <v>387</v>
      </c>
      <c r="B389">
        <v>-0.3723193386002296</v>
      </c>
      <c r="C389">
        <v>143.6348127246396</v>
      </c>
      <c r="D389">
        <v>33.7399</v>
      </c>
      <c r="E389">
        <v>133.2356</v>
      </c>
    </row>
    <row r="390" spans="1:5">
      <c r="A390" s="1">
        <v>388</v>
      </c>
      <c r="B390">
        <v>-0.3723193386002296</v>
      </c>
      <c r="C390">
        <v>143.6348127246396</v>
      </c>
      <c r="D390">
        <v>33.5517</v>
      </c>
      <c r="E390">
        <v>133.5885</v>
      </c>
    </row>
    <row r="391" spans="1:5">
      <c r="A391" s="1">
        <v>389</v>
      </c>
      <c r="B391">
        <v>-0.3723193386002296</v>
      </c>
      <c r="C391">
        <v>143.6348127246396</v>
      </c>
      <c r="D391">
        <v>33.3564</v>
      </c>
      <c r="E391">
        <v>133.9376</v>
      </c>
    </row>
    <row r="392" spans="1:5">
      <c r="A392" s="1">
        <v>390</v>
      </c>
      <c r="B392">
        <v>-0.3723193386002296</v>
      </c>
      <c r="C392">
        <v>143.6348127246396</v>
      </c>
      <c r="D392">
        <v>33.1542</v>
      </c>
      <c r="E392">
        <v>134.2827</v>
      </c>
    </row>
    <row r="393" spans="1:5">
      <c r="A393" s="1">
        <v>391</v>
      </c>
      <c r="B393">
        <v>-0.3723193386002296</v>
      </c>
      <c r="C393">
        <v>143.6348127246396</v>
      </c>
      <c r="D393">
        <v>32.9451</v>
      </c>
      <c r="E393">
        <v>134.6237</v>
      </c>
    </row>
    <row r="394" spans="1:5">
      <c r="A394" s="1">
        <v>392</v>
      </c>
      <c r="B394">
        <v>-0.3723193386002296</v>
      </c>
      <c r="C394">
        <v>143.6348127246396</v>
      </c>
      <c r="D394">
        <v>32.7293</v>
      </c>
      <c r="E394">
        <v>134.9605</v>
      </c>
    </row>
    <row r="395" spans="1:5">
      <c r="A395" s="1">
        <v>393</v>
      </c>
      <c r="B395">
        <v>-0.3723193386002296</v>
      </c>
      <c r="C395">
        <v>143.6348127246396</v>
      </c>
      <c r="D395">
        <v>32.5067</v>
      </c>
      <c r="E395">
        <v>135.2928</v>
      </c>
    </row>
    <row r="396" spans="1:5">
      <c r="A396" s="1">
        <v>394</v>
      </c>
      <c r="B396">
        <v>-0.3723193386002296</v>
      </c>
      <c r="C396">
        <v>143.6348127246396</v>
      </c>
      <c r="D396">
        <v>32.2776</v>
      </c>
      <c r="E396">
        <v>135.6207</v>
      </c>
    </row>
    <row r="397" spans="1:5">
      <c r="A397" s="1">
        <v>395</v>
      </c>
      <c r="B397">
        <v>-0.3723193386002296</v>
      </c>
      <c r="C397">
        <v>143.6348127246396</v>
      </c>
      <c r="D397">
        <v>32.0419</v>
      </c>
      <c r="E397">
        <v>135.9439</v>
      </c>
    </row>
    <row r="398" spans="1:5">
      <c r="A398" s="1">
        <v>396</v>
      </c>
      <c r="B398">
        <v>-0.3723193386002296</v>
      </c>
      <c r="C398">
        <v>143.6348127246396</v>
      </c>
      <c r="D398">
        <v>31.7998</v>
      </c>
      <c r="E398">
        <v>136.2623</v>
      </c>
    </row>
    <row r="399" spans="1:5">
      <c r="A399" s="1">
        <v>397</v>
      </c>
      <c r="B399">
        <v>-0.3723193386002296</v>
      </c>
      <c r="C399">
        <v>143.6348127246396</v>
      </c>
      <c r="D399">
        <v>31.5515</v>
      </c>
      <c r="E399">
        <v>136.5759</v>
      </c>
    </row>
    <row r="400" spans="1:5">
      <c r="A400" s="1">
        <v>398</v>
      </c>
      <c r="B400">
        <v>-0.3723193386002296</v>
      </c>
      <c r="C400">
        <v>143.6348127246396</v>
      </c>
      <c r="D400">
        <v>31.2968</v>
      </c>
      <c r="E400">
        <v>136.8844</v>
      </c>
    </row>
    <row r="401" spans="1:5">
      <c r="A401" s="1">
        <v>399</v>
      </c>
      <c r="B401">
        <v>-0.3723193386002296</v>
      </c>
      <c r="C401">
        <v>143.6348127246396</v>
      </c>
      <c r="D401">
        <v>31.0361</v>
      </c>
      <c r="E401">
        <v>137.1877</v>
      </c>
    </row>
    <row r="402" spans="1:5">
      <c r="A402" s="1">
        <v>400</v>
      </c>
      <c r="B402">
        <v>-0.3723193386002296</v>
      </c>
      <c r="C402">
        <v>143.6348127246396</v>
      </c>
      <c r="D402">
        <v>30.7694</v>
      </c>
      <c r="E402">
        <v>137.4858</v>
      </c>
    </row>
    <row r="403" spans="1:5">
      <c r="A403" s="1">
        <v>401</v>
      </c>
      <c r="B403">
        <v>-0.3723193386002296</v>
      </c>
      <c r="C403">
        <v>143.6348127246396</v>
      </c>
      <c r="D403">
        <v>30.4967</v>
      </c>
      <c r="E403">
        <v>137.7784</v>
      </c>
    </row>
    <row r="404" spans="1:5">
      <c r="A404" s="1">
        <v>402</v>
      </c>
      <c r="B404">
        <v>-0.3723193386002296</v>
      </c>
      <c r="C404">
        <v>143.6348127246396</v>
      </c>
      <c r="D404">
        <v>30.2183</v>
      </c>
      <c r="E404">
        <v>138.0656</v>
      </c>
    </row>
    <row r="405" spans="1:5">
      <c r="A405" s="1">
        <v>403</v>
      </c>
      <c r="B405">
        <v>-0.3723193386002296</v>
      </c>
      <c r="C405">
        <v>143.6348127246396</v>
      </c>
      <c r="D405">
        <v>29.9341</v>
      </c>
      <c r="E405">
        <v>138.3471</v>
      </c>
    </row>
    <row r="406" spans="1:5">
      <c r="A406" s="1">
        <v>404</v>
      </c>
      <c r="B406">
        <v>-0.3723193386002296</v>
      </c>
      <c r="C406">
        <v>143.6348127246396</v>
      </c>
      <c r="D406">
        <v>29.6444</v>
      </c>
      <c r="E406">
        <v>138.6229</v>
      </c>
    </row>
    <row r="407" spans="1:5">
      <c r="A407" s="1">
        <v>405</v>
      </c>
      <c r="B407">
        <v>-0.3723193386002296</v>
      </c>
      <c r="C407">
        <v>143.6348127246396</v>
      </c>
      <c r="D407">
        <v>29.3493</v>
      </c>
      <c r="E407">
        <v>138.8929</v>
      </c>
    </row>
    <row r="408" spans="1:5">
      <c r="A408" s="1">
        <v>406</v>
      </c>
      <c r="B408">
        <v>-0.3723193386002296</v>
      </c>
      <c r="C408">
        <v>143.6348127246396</v>
      </c>
      <c r="D408">
        <v>29.0487</v>
      </c>
      <c r="E408">
        <v>139.1569</v>
      </c>
    </row>
    <row r="409" spans="1:5">
      <c r="A409" s="1">
        <v>407</v>
      </c>
      <c r="B409">
        <v>-0.3723193386002296</v>
      </c>
      <c r="C409">
        <v>143.6348127246396</v>
      </c>
      <c r="D409">
        <v>28.743</v>
      </c>
      <c r="E409">
        <v>139.4148</v>
      </c>
    </row>
    <row r="410" spans="1:5">
      <c r="A410" s="1">
        <v>408</v>
      </c>
      <c r="B410">
        <v>-0.3723193386002296</v>
      </c>
      <c r="C410">
        <v>143.6348127246396</v>
      </c>
      <c r="D410">
        <v>28.4322</v>
      </c>
      <c r="E410">
        <v>139.6665</v>
      </c>
    </row>
    <row r="411" spans="1:5">
      <c r="A411" s="1">
        <v>409</v>
      </c>
      <c r="B411">
        <v>-0.3723193386002296</v>
      </c>
      <c r="C411">
        <v>143.6348127246396</v>
      </c>
      <c r="D411">
        <v>28.1164</v>
      </c>
      <c r="E411">
        <v>139.912</v>
      </c>
    </row>
    <row r="412" spans="1:5">
      <c r="A412" s="1">
        <v>410</v>
      </c>
      <c r="B412">
        <v>-0.3723193386002296</v>
      </c>
      <c r="C412">
        <v>143.6348127246396</v>
      </c>
      <c r="D412">
        <v>27.7958</v>
      </c>
      <c r="E412">
        <v>140.1512</v>
      </c>
    </row>
    <row r="413" spans="1:5">
      <c r="A413" s="1">
        <v>411</v>
      </c>
      <c r="B413">
        <v>-0.3723193386002296</v>
      </c>
      <c r="C413">
        <v>143.6348127246396</v>
      </c>
      <c r="D413">
        <v>27.4704</v>
      </c>
      <c r="E413">
        <v>140.3838</v>
      </c>
    </row>
    <row r="414" spans="1:5">
      <c r="A414" s="1">
        <v>412</v>
      </c>
      <c r="B414">
        <v>-0.3723193386002296</v>
      </c>
      <c r="C414">
        <v>143.6348127246396</v>
      </c>
      <c r="D414">
        <v>27.1405</v>
      </c>
      <c r="E414">
        <v>140.6099</v>
      </c>
    </row>
    <row r="415" spans="1:5">
      <c r="A415" s="1">
        <v>413</v>
      </c>
      <c r="B415">
        <v>-0.3723193386002296</v>
      </c>
      <c r="C415">
        <v>143.6348127246396</v>
      </c>
      <c r="D415">
        <v>26.806</v>
      </c>
      <c r="E415">
        <v>140.8294</v>
      </c>
    </row>
    <row r="416" spans="1:5">
      <c r="A416" s="1">
        <v>414</v>
      </c>
      <c r="B416">
        <v>-0.3723193386002296</v>
      </c>
      <c r="C416">
        <v>143.6348127246396</v>
      </c>
      <c r="D416">
        <v>26.4673</v>
      </c>
      <c r="E416">
        <v>141.0422</v>
      </c>
    </row>
    <row r="417" spans="1:5">
      <c r="A417" s="1">
        <v>415</v>
      </c>
      <c r="B417">
        <v>-0.3723193386002296</v>
      </c>
      <c r="C417">
        <v>143.6348127246396</v>
      </c>
      <c r="D417">
        <v>26.1244</v>
      </c>
      <c r="E417">
        <v>141.2481</v>
      </c>
    </row>
    <row r="418" spans="1:5">
      <c r="A418" s="1">
        <v>416</v>
      </c>
      <c r="B418">
        <v>-0.3723193386002296</v>
      </c>
      <c r="C418">
        <v>143.6348127246396</v>
      </c>
      <c r="D418">
        <v>25.7774</v>
      </c>
      <c r="E418">
        <v>141.4471</v>
      </c>
    </row>
    <row r="419" spans="1:5">
      <c r="A419" s="1">
        <v>417</v>
      </c>
      <c r="B419">
        <v>-0.3723193386002296</v>
      </c>
      <c r="C419">
        <v>143.6348127246396</v>
      </c>
      <c r="D419">
        <v>25.4266</v>
      </c>
      <c r="E419">
        <v>141.6392</v>
      </c>
    </row>
    <row r="420" spans="1:5">
      <c r="A420" s="1">
        <v>418</v>
      </c>
      <c r="B420">
        <v>-0.3723193386002296</v>
      </c>
      <c r="C420">
        <v>143.6348127246396</v>
      </c>
      <c r="D420">
        <v>25.0719</v>
      </c>
      <c r="E420">
        <v>141.8241</v>
      </c>
    </row>
    <row r="421" spans="1:5">
      <c r="A421" s="1">
        <v>419</v>
      </c>
      <c r="B421">
        <v>-0.3723193386002296</v>
      </c>
      <c r="C421">
        <v>143.6348127246396</v>
      </c>
      <c r="D421">
        <v>24.7136</v>
      </c>
      <c r="E421">
        <v>142.002</v>
      </c>
    </row>
    <row r="422" spans="1:5">
      <c r="A422" s="1">
        <v>420</v>
      </c>
      <c r="B422">
        <v>-0.3723193386002296</v>
      </c>
      <c r="C422">
        <v>143.6348127246396</v>
      </c>
      <c r="D422">
        <v>24.3519</v>
      </c>
      <c r="E422">
        <v>142.1727</v>
      </c>
    </row>
    <row r="423" spans="1:5">
      <c r="A423" s="1">
        <v>421</v>
      </c>
      <c r="B423">
        <v>-0.3723193386002296</v>
      </c>
      <c r="C423">
        <v>143.6348127246396</v>
      </c>
      <c r="D423">
        <v>23.9868</v>
      </c>
      <c r="E423">
        <v>142.3361</v>
      </c>
    </row>
    <row r="424" spans="1:5">
      <c r="A424" s="1">
        <v>422</v>
      </c>
      <c r="B424">
        <v>-0.3723193386002296</v>
      </c>
      <c r="C424">
        <v>143.6348127246396</v>
      </c>
      <c r="D424">
        <v>23.6185</v>
      </c>
      <c r="E424">
        <v>142.4921</v>
      </c>
    </row>
    <row r="425" spans="1:5">
      <c r="A425" s="1">
        <v>423</v>
      </c>
      <c r="B425">
        <v>-0.3723193386002296</v>
      </c>
      <c r="C425">
        <v>143.6348127246396</v>
      </c>
      <c r="D425">
        <v>23.2472</v>
      </c>
      <c r="E425">
        <v>142.6408</v>
      </c>
    </row>
    <row r="426" spans="1:5">
      <c r="A426" s="1">
        <v>424</v>
      </c>
      <c r="B426">
        <v>-0.3723193386002296</v>
      </c>
      <c r="C426">
        <v>143.6348127246396</v>
      </c>
      <c r="D426">
        <v>22.8729</v>
      </c>
      <c r="E426">
        <v>142.782</v>
      </c>
    </row>
    <row r="427" spans="1:5">
      <c r="A427" s="1">
        <v>425</v>
      </c>
      <c r="B427">
        <v>-0.3723193386002296</v>
      </c>
      <c r="C427">
        <v>143.6348127246396</v>
      </c>
      <c r="D427">
        <v>22.4959</v>
      </c>
      <c r="E427">
        <v>142.9157</v>
      </c>
    </row>
    <row r="428" spans="1:5">
      <c r="A428" s="1">
        <v>426</v>
      </c>
      <c r="B428">
        <v>-0.3723193386002296</v>
      </c>
      <c r="C428">
        <v>143.6348127246396</v>
      </c>
      <c r="D428">
        <v>22.1163</v>
      </c>
      <c r="E428">
        <v>143.0418</v>
      </c>
    </row>
    <row r="429" spans="1:5">
      <c r="A429" s="1">
        <v>427</v>
      </c>
      <c r="B429">
        <v>-0.3723193386002296</v>
      </c>
      <c r="C429">
        <v>143.6348127246396</v>
      </c>
      <c r="D429">
        <v>21.7343</v>
      </c>
      <c r="E429">
        <v>143.1603</v>
      </c>
    </row>
    <row r="430" spans="1:5">
      <c r="A430" s="1">
        <v>428</v>
      </c>
      <c r="B430">
        <v>-0.3723193386002296</v>
      </c>
      <c r="C430">
        <v>143.6348127246396</v>
      </c>
      <c r="D430">
        <v>21.35</v>
      </c>
      <c r="E430">
        <v>143.2712</v>
      </c>
    </row>
    <row r="431" spans="1:5">
      <c r="A431" s="1">
        <v>429</v>
      </c>
      <c r="B431">
        <v>-0.3723193386002296</v>
      </c>
      <c r="C431">
        <v>143.6348127246396</v>
      </c>
      <c r="D431">
        <v>20.9635</v>
      </c>
      <c r="E431">
        <v>143.3743</v>
      </c>
    </row>
    <row r="432" spans="1:5">
      <c r="A432" s="1">
        <v>430</v>
      </c>
      <c r="B432">
        <v>-0.3723193386002296</v>
      </c>
      <c r="C432">
        <v>143.6348127246396</v>
      </c>
      <c r="D432">
        <v>20.5751</v>
      </c>
      <c r="E432">
        <v>143.4697</v>
      </c>
    </row>
    <row r="433" spans="1:5">
      <c r="A433" s="1">
        <v>431</v>
      </c>
      <c r="B433">
        <v>-0.3723193386002296</v>
      </c>
      <c r="C433">
        <v>143.6348127246396</v>
      </c>
      <c r="D433">
        <v>20.1848</v>
      </c>
      <c r="E433">
        <v>143.5573</v>
      </c>
    </row>
    <row r="434" spans="1:5">
      <c r="A434" s="1">
        <v>432</v>
      </c>
      <c r="B434">
        <v>-0.3723193386002296</v>
      </c>
      <c r="C434">
        <v>143.6348127246396</v>
      </c>
      <c r="D434">
        <v>19.7928</v>
      </c>
      <c r="E434">
        <v>143.6371</v>
      </c>
    </row>
    <row r="435" spans="1:5">
      <c r="A435" s="1">
        <v>433</v>
      </c>
      <c r="B435">
        <v>-0.3723193386002296</v>
      </c>
      <c r="C435">
        <v>143.6348127246396</v>
      </c>
      <c r="D435">
        <v>19.3993</v>
      </c>
      <c r="E435">
        <v>143.709</v>
      </c>
    </row>
    <row r="436" spans="1:5">
      <c r="A436" s="1">
        <v>434</v>
      </c>
      <c r="B436">
        <v>-0.3723193386002296</v>
      </c>
      <c r="C436">
        <v>143.6348127246396</v>
      </c>
      <c r="D436">
        <v>19.0045</v>
      </c>
      <c r="E436">
        <v>143.773</v>
      </c>
    </row>
    <row r="437" spans="1:5">
      <c r="A437" s="1">
        <v>435</v>
      </c>
      <c r="B437">
        <v>-0.3723193386002296</v>
      </c>
      <c r="C437">
        <v>143.6348127246396</v>
      </c>
      <c r="D437">
        <v>18.6085</v>
      </c>
      <c r="E437">
        <v>143.8292</v>
      </c>
    </row>
    <row r="438" spans="1:5">
      <c r="A438" s="1">
        <v>436</v>
      </c>
      <c r="B438">
        <v>-0.3723193386002296</v>
      </c>
      <c r="C438">
        <v>143.6348127246396</v>
      </c>
      <c r="D438">
        <v>18.2114</v>
      </c>
      <c r="E438">
        <v>143.8774</v>
      </c>
    </row>
    <row r="439" spans="1:5">
      <c r="A439" s="1">
        <v>437</v>
      </c>
      <c r="B439">
        <v>-0.3723193386002296</v>
      </c>
      <c r="C439">
        <v>143.6348127246396</v>
      </c>
      <c r="D439">
        <v>17.8134</v>
      </c>
      <c r="E439">
        <v>143.9176</v>
      </c>
    </row>
    <row r="440" spans="1:5">
      <c r="A440" s="1">
        <v>438</v>
      </c>
      <c r="B440">
        <v>-0.3723193386002296</v>
      </c>
      <c r="C440">
        <v>143.6348127246396</v>
      </c>
      <c r="D440">
        <v>17.4147</v>
      </c>
      <c r="E440">
        <v>143.9499</v>
      </c>
    </row>
    <row r="441" spans="1:5">
      <c r="A441" s="1">
        <v>439</v>
      </c>
      <c r="B441">
        <v>-0.3723193386002296</v>
      </c>
      <c r="C441">
        <v>143.6348127246396</v>
      </c>
      <c r="D441">
        <v>17.0155</v>
      </c>
      <c r="E441">
        <v>143.9742</v>
      </c>
    </row>
    <row r="442" spans="1:5">
      <c r="A442" s="1">
        <v>440</v>
      </c>
      <c r="B442">
        <v>-0.3723193386002296</v>
      </c>
      <c r="C442">
        <v>143.6348127246396</v>
      </c>
      <c r="D442">
        <v>16.6158</v>
      </c>
      <c r="E442">
        <v>143.9905</v>
      </c>
    </row>
    <row r="443" spans="1:5">
      <c r="A443" s="1">
        <v>441</v>
      </c>
      <c r="B443">
        <v>-0.3723193386002296</v>
      </c>
      <c r="C443">
        <v>143.6348127246396</v>
      </c>
      <c r="D443">
        <v>16.2159</v>
      </c>
      <c r="E443">
        <v>143.9988</v>
      </c>
    </row>
    <row r="444" spans="1:5">
      <c r="A444" s="1">
        <v>442</v>
      </c>
      <c r="B444">
        <v>-0.3723193386002296</v>
      </c>
      <c r="C444">
        <v>143.6348127246396</v>
      </c>
      <c r="D444">
        <v>15.8159</v>
      </c>
      <c r="E444">
        <v>143.9992</v>
      </c>
    </row>
    <row r="445" spans="1:5">
      <c r="A445" s="1">
        <v>443</v>
      </c>
      <c r="B445">
        <v>-0.3723193386002296</v>
      </c>
      <c r="C445">
        <v>143.6348127246396</v>
      </c>
      <c r="D445">
        <v>16</v>
      </c>
      <c r="E445">
        <v>144</v>
      </c>
    </row>
    <row r="446" spans="1:5">
      <c r="A446" s="1">
        <v>444</v>
      </c>
      <c r="B446">
        <v>-0.3723193386002296</v>
      </c>
      <c r="C446">
        <v>143.6348127246396</v>
      </c>
      <c r="D446">
        <v>15.6</v>
      </c>
      <c r="E446">
        <v>144</v>
      </c>
    </row>
    <row r="447" spans="1:5">
      <c r="A447" s="1">
        <v>445</v>
      </c>
      <c r="B447">
        <v>-0.3723193386002296</v>
      </c>
      <c r="C447">
        <v>143.6348127246396</v>
      </c>
      <c r="D447">
        <v>15.2</v>
      </c>
      <c r="E447">
        <v>144</v>
      </c>
    </row>
    <row r="448" spans="1:5">
      <c r="A448" s="1">
        <v>446</v>
      </c>
      <c r="B448">
        <v>-0.3723193386002296</v>
      </c>
      <c r="C448">
        <v>143.6348127246396</v>
      </c>
      <c r="D448">
        <v>14.8</v>
      </c>
      <c r="E448">
        <v>144</v>
      </c>
    </row>
    <row r="449" spans="1:5">
      <c r="A449" s="1">
        <v>447</v>
      </c>
      <c r="B449">
        <v>-0.3723193386002296</v>
      </c>
      <c r="C449">
        <v>143.6348127246396</v>
      </c>
      <c r="D449">
        <v>14.4</v>
      </c>
      <c r="E449">
        <v>144</v>
      </c>
    </row>
    <row r="450" spans="1:5">
      <c r="A450" s="1">
        <v>448</v>
      </c>
      <c r="B450">
        <v>-0.3723193386002296</v>
      </c>
      <c r="C450">
        <v>143.6348127246396</v>
      </c>
      <c r="D450">
        <v>14</v>
      </c>
      <c r="E450">
        <v>144</v>
      </c>
    </row>
    <row r="451" spans="1:5">
      <c r="A451" s="1">
        <v>449</v>
      </c>
      <c r="B451">
        <v>-0.3723193386002296</v>
      </c>
      <c r="C451">
        <v>143.6348127246396</v>
      </c>
      <c r="D451">
        <v>13.6</v>
      </c>
      <c r="E451">
        <v>144</v>
      </c>
    </row>
    <row r="452" spans="1:5">
      <c r="A452" s="1">
        <v>450</v>
      </c>
      <c r="B452">
        <v>-0.3723193386002296</v>
      </c>
      <c r="C452">
        <v>143.6348127246396</v>
      </c>
      <c r="D452">
        <v>13.2</v>
      </c>
      <c r="E452">
        <v>144</v>
      </c>
    </row>
    <row r="453" spans="1:5">
      <c r="A453" s="1">
        <v>451</v>
      </c>
      <c r="B453">
        <v>-0.3723193386002296</v>
      </c>
      <c r="C453">
        <v>143.6348127246396</v>
      </c>
      <c r="D453">
        <v>12.8</v>
      </c>
      <c r="E453">
        <v>144</v>
      </c>
    </row>
    <row r="454" spans="1:5">
      <c r="A454" s="1">
        <v>452</v>
      </c>
      <c r="B454">
        <v>-0.3723193386002296</v>
      </c>
      <c r="C454">
        <v>143.6348127246396</v>
      </c>
      <c r="D454">
        <v>12.4</v>
      </c>
      <c r="E454">
        <v>144</v>
      </c>
    </row>
    <row r="455" spans="1:5">
      <c r="A455" s="1">
        <v>453</v>
      </c>
      <c r="B455">
        <v>-0.3723193386002296</v>
      </c>
      <c r="C455">
        <v>143.6348127246396</v>
      </c>
      <c r="D455">
        <v>12</v>
      </c>
      <c r="E455">
        <v>144</v>
      </c>
    </row>
    <row r="456" spans="1:5">
      <c r="A456" s="1">
        <v>454</v>
      </c>
      <c r="B456">
        <v>-0.3723193386002296</v>
      </c>
      <c r="C456">
        <v>143.6348127246396</v>
      </c>
      <c r="D456">
        <v>11.6</v>
      </c>
      <c r="E456">
        <v>144</v>
      </c>
    </row>
    <row r="457" spans="1:5">
      <c r="A457" s="1">
        <v>455</v>
      </c>
      <c r="B457">
        <v>-0.3723193386002296</v>
      </c>
      <c r="C457">
        <v>143.6348127246396</v>
      </c>
      <c r="D457">
        <v>11.2</v>
      </c>
      <c r="E457">
        <v>144</v>
      </c>
    </row>
    <row r="458" spans="1:5">
      <c r="A458" s="1">
        <v>456</v>
      </c>
      <c r="B458">
        <v>-0.3723193386002296</v>
      </c>
      <c r="C458">
        <v>143.6348127246396</v>
      </c>
      <c r="D458">
        <v>10.8</v>
      </c>
      <c r="E458">
        <v>144</v>
      </c>
    </row>
    <row r="459" spans="1:5">
      <c r="A459" s="1">
        <v>457</v>
      </c>
      <c r="B459">
        <v>-0.3723193386002296</v>
      </c>
      <c r="C459">
        <v>143.6348127246396</v>
      </c>
      <c r="D459">
        <v>10.4</v>
      </c>
      <c r="E459">
        <v>144</v>
      </c>
    </row>
    <row r="460" spans="1:5">
      <c r="A460" s="1">
        <v>458</v>
      </c>
      <c r="B460">
        <v>-0.3723193386002296</v>
      </c>
      <c r="C460">
        <v>143.6348127246396</v>
      </c>
      <c r="D460">
        <v>10</v>
      </c>
      <c r="E460">
        <v>144</v>
      </c>
    </row>
    <row r="461" spans="1:5">
      <c r="A461" s="1">
        <v>459</v>
      </c>
      <c r="B461">
        <v>-0.3723193386002296</v>
      </c>
      <c r="C461">
        <v>143.6348127246396</v>
      </c>
      <c r="D461">
        <v>9.6</v>
      </c>
      <c r="E461">
        <v>144</v>
      </c>
    </row>
    <row r="462" spans="1:5">
      <c r="A462" s="1">
        <v>460</v>
      </c>
      <c r="B462">
        <v>-0.3723193386002296</v>
      </c>
      <c r="C462">
        <v>143.6348127246396</v>
      </c>
      <c r="D462">
        <v>9.199999999999999</v>
      </c>
      <c r="E462">
        <v>144</v>
      </c>
    </row>
    <row r="463" spans="1:5">
      <c r="A463" s="1">
        <v>461</v>
      </c>
      <c r="B463">
        <v>-0.3723193386002296</v>
      </c>
      <c r="C463">
        <v>143.6348127246396</v>
      </c>
      <c r="D463">
        <v>8.800000000000001</v>
      </c>
      <c r="E463">
        <v>144</v>
      </c>
    </row>
    <row r="464" spans="1:5">
      <c r="A464" s="1">
        <v>462</v>
      </c>
      <c r="B464">
        <v>-0.3723193386002296</v>
      </c>
      <c r="C464">
        <v>143.6348127246396</v>
      </c>
      <c r="D464">
        <v>8.4</v>
      </c>
      <c r="E464">
        <v>144</v>
      </c>
    </row>
    <row r="465" spans="1:5">
      <c r="A465" s="1">
        <v>463</v>
      </c>
      <c r="B465">
        <v>-0.3723193386002296</v>
      </c>
      <c r="C465">
        <v>143.6348127246396</v>
      </c>
      <c r="D465">
        <v>8</v>
      </c>
      <c r="E465">
        <v>144</v>
      </c>
    </row>
    <row r="466" spans="1:5">
      <c r="A466" s="1">
        <v>464</v>
      </c>
      <c r="B466">
        <v>-0.3723193386002296</v>
      </c>
      <c r="C466">
        <v>143.6348127246396</v>
      </c>
      <c r="D466">
        <v>7.6</v>
      </c>
      <c r="E466">
        <v>144</v>
      </c>
    </row>
    <row r="467" spans="1:5">
      <c r="A467" s="1">
        <v>465</v>
      </c>
      <c r="B467">
        <v>-0.3723193386002296</v>
      </c>
      <c r="C467">
        <v>143.6348127246396</v>
      </c>
      <c r="D467">
        <v>7.2</v>
      </c>
      <c r="E467">
        <v>144</v>
      </c>
    </row>
    <row r="468" spans="1:5">
      <c r="A468" s="1">
        <v>466</v>
      </c>
      <c r="B468">
        <v>-0.3723193386002296</v>
      </c>
      <c r="C468">
        <v>143.6348127246396</v>
      </c>
      <c r="D468">
        <v>6.8</v>
      </c>
      <c r="E468">
        <v>144</v>
      </c>
    </row>
    <row r="469" spans="1:5">
      <c r="A469" s="1">
        <v>467</v>
      </c>
      <c r="B469">
        <v>-0.3723193386002296</v>
      </c>
      <c r="C469">
        <v>143.6348127246396</v>
      </c>
      <c r="D469">
        <v>6.4</v>
      </c>
      <c r="E469">
        <v>144</v>
      </c>
    </row>
    <row r="470" spans="1:5">
      <c r="A470" s="1">
        <v>468</v>
      </c>
      <c r="B470">
        <v>-0.3723193386002296</v>
      </c>
      <c r="C470">
        <v>143.6348127246396</v>
      </c>
      <c r="D470">
        <v>6</v>
      </c>
      <c r="E470">
        <v>144</v>
      </c>
    </row>
    <row r="471" spans="1:5">
      <c r="A471" s="1">
        <v>469</v>
      </c>
      <c r="B471">
        <v>-0.3723193386002296</v>
      </c>
      <c r="C471">
        <v>143.6348127246396</v>
      </c>
      <c r="D471">
        <v>5.6</v>
      </c>
      <c r="E471">
        <v>144</v>
      </c>
    </row>
    <row r="472" spans="1:5">
      <c r="A472" s="1">
        <v>470</v>
      </c>
      <c r="B472">
        <v>-0.3723193386002296</v>
      </c>
      <c r="C472">
        <v>143.6348127246396</v>
      </c>
      <c r="D472">
        <v>5.2</v>
      </c>
      <c r="E472">
        <v>144</v>
      </c>
    </row>
    <row r="473" spans="1:5">
      <c r="A473" s="1">
        <v>471</v>
      </c>
      <c r="B473">
        <v>-0.3723193386002296</v>
      </c>
      <c r="C473">
        <v>143.6348127246396</v>
      </c>
      <c r="D473">
        <v>4.8</v>
      </c>
      <c r="E473">
        <v>144</v>
      </c>
    </row>
    <row r="474" spans="1:5">
      <c r="A474" s="1">
        <v>472</v>
      </c>
      <c r="B474">
        <v>-0.3723193386002296</v>
      </c>
      <c r="C474">
        <v>143.6348127246396</v>
      </c>
      <c r="D474">
        <v>4.4</v>
      </c>
      <c r="E474">
        <v>144</v>
      </c>
    </row>
    <row r="475" spans="1:5">
      <c r="A475" s="1">
        <v>473</v>
      </c>
      <c r="B475">
        <v>-0.3723193386002296</v>
      </c>
      <c r="C475">
        <v>143.6348127246396</v>
      </c>
      <c r="D475">
        <v>4</v>
      </c>
      <c r="E475">
        <v>144</v>
      </c>
    </row>
    <row r="476" spans="1:5">
      <c r="A476" s="1">
        <v>474</v>
      </c>
      <c r="B476">
        <v>-0.3723193386002296</v>
      </c>
      <c r="C476">
        <v>143.6348127246396</v>
      </c>
      <c r="D476">
        <v>3.6</v>
      </c>
      <c r="E476">
        <v>144</v>
      </c>
    </row>
    <row r="477" spans="1:5">
      <c r="A477" s="1">
        <v>475</v>
      </c>
      <c r="B477">
        <v>-0.3723193386002296</v>
      </c>
      <c r="C477">
        <v>143.6348127246396</v>
      </c>
      <c r="D477">
        <v>3.2</v>
      </c>
      <c r="E477">
        <v>144</v>
      </c>
    </row>
    <row r="478" spans="1:5">
      <c r="A478" s="1">
        <v>476</v>
      </c>
      <c r="B478">
        <v>-0.3723193386002296</v>
      </c>
      <c r="C478">
        <v>143.6348127246396</v>
      </c>
      <c r="D478">
        <v>2.8</v>
      </c>
      <c r="E478">
        <v>144</v>
      </c>
    </row>
    <row r="479" spans="1:5">
      <c r="A479" s="1">
        <v>477</v>
      </c>
      <c r="B479">
        <v>-0.3723193386002296</v>
      </c>
      <c r="C479">
        <v>143.6348127246396</v>
      </c>
      <c r="D479">
        <v>2.4</v>
      </c>
      <c r="E479">
        <v>144</v>
      </c>
    </row>
    <row r="480" spans="1:5">
      <c r="A480" s="1">
        <v>478</v>
      </c>
      <c r="B480">
        <v>-0.3723193386002296</v>
      </c>
      <c r="C480">
        <v>143.6348127246396</v>
      </c>
      <c r="D480">
        <v>2</v>
      </c>
      <c r="E480">
        <v>144</v>
      </c>
    </row>
    <row r="481" spans="1:5">
      <c r="A481" s="1">
        <v>479</v>
      </c>
      <c r="B481">
        <v>-0.3723193386002296</v>
      </c>
      <c r="C481">
        <v>143.6348127246396</v>
      </c>
      <c r="D481">
        <v>1.6</v>
      </c>
      <c r="E481">
        <v>144</v>
      </c>
    </row>
    <row r="482" spans="1:5">
      <c r="A482" s="1">
        <v>480</v>
      </c>
      <c r="B482">
        <v>-0.3723193386002296</v>
      </c>
      <c r="C482">
        <v>143.6348127246396</v>
      </c>
      <c r="D482">
        <v>1.2</v>
      </c>
      <c r="E482">
        <v>144</v>
      </c>
    </row>
    <row r="483" spans="1:5">
      <c r="A483" s="1">
        <v>481</v>
      </c>
      <c r="B483">
        <v>-0.3723193386002296</v>
      </c>
      <c r="C483">
        <v>143.6348127246396</v>
      </c>
      <c r="D483">
        <v>0.8</v>
      </c>
      <c r="E483">
        <v>144</v>
      </c>
    </row>
    <row r="484" spans="1:5">
      <c r="A484" s="1">
        <v>482</v>
      </c>
      <c r="B484">
        <v>-0.3723193386002296</v>
      </c>
      <c r="C484">
        <v>143.6348127246396</v>
      </c>
      <c r="D484">
        <v>0.4</v>
      </c>
      <c r="E484">
        <v>144</v>
      </c>
    </row>
    <row r="485" spans="1:5">
      <c r="A485" s="1">
        <v>483</v>
      </c>
      <c r="B485">
        <v>-0.3723193386002296</v>
      </c>
      <c r="C485">
        <v>143.6348127246396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0.06491322632141183</v>
      </c>
      <c r="C5">
        <v>0.1867253511463968</v>
      </c>
      <c r="D5">
        <v>0</v>
      </c>
      <c r="E5">
        <v>1.2</v>
      </c>
    </row>
    <row r="6" spans="1:5">
      <c r="A6" s="1">
        <v>4</v>
      </c>
      <c r="B6">
        <v>0.1600551866829503</v>
      </c>
      <c r="C6">
        <v>0.5871075993125405</v>
      </c>
      <c r="D6">
        <v>0</v>
      </c>
      <c r="E6">
        <v>1.6</v>
      </c>
    </row>
    <row r="7" spans="1:5">
      <c r="A7" s="1">
        <v>5</v>
      </c>
      <c r="B7">
        <v>0.3184740575367349</v>
      </c>
      <c r="C7">
        <v>1.183677809079997</v>
      </c>
      <c r="D7">
        <v>0</v>
      </c>
      <c r="E7">
        <v>2</v>
      </c>
    </row>
    <row r="8" spans="1:5">
      <c r="A8" s="1">
        <v>6</v>
      </c>
      <c r="B8">
        <v>0.5607002167954588</v>
      </c>
      <c r="C8">
        <v>1.898983802208554</v>
      </c>
      <c r="D8">
        <v>0</v>
      </c>
      <c r="E8">
        <v>2.4</v>
      </c>
    </row>
    <row r="9" spans="1:5">
      <c r="A9" s="1">
        <v>7</v>
      </c>
      <c r="B9">
        <v>0.7677222030330244</v>
      </c>
      <c r="C9">
        <v>2.760273902817845</v>
      </c>
      <c r="D9">
        <v>0</v>
      </c>
      <c r="E9">
        <v>2.8</v>
      </c>
    </row>
    <row r="10" spans="1:5">
      <c r="A10" s="1">
        <v>8</v>
      </c>
      <c r="B10">
        <v>0.943231054307702</v>
      </c>
      <c r="C10">
        <v>3.72614058811271</v>
      </c>
      <c r="D10">
        <v>0</v>
      </c>
      <c r="E10">
        <v>3.2</v>
      </c>
    </row>
    <row r="11" spans="1:5">
      <c r="A11" s="1">
        <v>9</v>
      </c>
      <c r="B11">
        <v>1.205541969329035</v>
      </c>
      <c r="C11">
        <v>5.055384824873012</v>
      </c>
      <c r="D11">
        <v>0</v>
      </c>
      <c r="E11">
        <v>3.6</v>
      </c>
    </row>
    <row r="12" spans="1:5">
      <c r="A12" s="1">
        <v>10</v>
      </c>
      <c r="B12">
        <v>1.443727448777112</v>
      </c>
      <c r="C12">
        <v>6.270631197258756</v>
      </c>
      <c r="D12">
        <v>0</v>
      </c>
      <c r="E12">
        <v>4</v>
      </c>
    </row>
    <row r="13" spans="1:5">
      <c r="A13" s="1">
        <v>11</v>
      </c>
      <c r="B13">
        <v>1.750758969797205</v>
      </c>
      <c r="C13">
        <v>8.109539990409251</v>
      </c>
      <c r="D13">
        <v>0</v>
      </c>
      <c r="E13">
        <v>4.4</v>
      </c>
    </row>
    <row r="14" spans="1:5">
      <c r="A14" s="1">
        <v>12</v>
      </c>
      <c r="B14">
        <v>2.064211062881703</v>
      </c>
      <c r="C14">
        <v>10.04267052851709</v>
      </c>
      <c r="D14">
        <v>0</v>
      </c>
      <c r="E14">
        <v>4.8</v>
      </c>
    </row>
    <row r="15" spans="1:5">
      <c r="A15" s="1">
        <v>13</v>
      </c>
      <c r="B15">
        <v>2.211297070885514</v>
      </c>
      <c r="C15">
        <v>11.7671904467972</v>
      </c>
      <c r="D15">
        <v>0</v>
      </c>
      <c r="E15">
        <v>5.2</v>
      </c>
    </row>
    <row r="16" spans="1:5">
      <c r="A16" s="1">
        <v>14</v>
      </c>
      <c r="B16">
        <v>2.410244125193846</v>
      </c>
      <c r="C16">
        <v>13.86762573074623</v>
      </c>
      <c r="D16">
        <v>0</v>
      </c>
      <c r="E16">
        <v>5.6</v>
      </c>
    </row>
    <row r="17" spans="1:5">
      <c r="A17" s="1">
        <v>15</v>
      </c>
      <c r="B17">
        <v>2.543525882851205</v>
      </c>
      <c r="C17">
        <v>15.95840755688594</v>
      </c>
      <c r="D17">
        <v>0</v>
      </c>
      <c r="E17">
        <v>6</v>
      </c>
    </row>
    <row r="18" spans="1:5">
      <c r="A18" s="1">
        <v>16</v>
      </c>
      <c r="B18">
        <v>2.618475289738801</v>
      </c>
      <c r="C18">
        <v>17.54722335116972</v>
      </c>
      <c r="D18">
        <v>0</v>
      </c>
      <c r="E18">
        <v>6.4</v>
      </c>
    </row>
    <row r="19" spans="1:5">
      <c r="A19" s="1">
        <v>17</v>
      </c>
      <c r="B19">
        <v>2.655614915519825</v>
      </c>
      <c r="C19">
        <v>19.34775976371374</v>
      </c>
      <c r="D19">
        <v>0</v>
      </c>
      <c r="E19">
        <v>6.8</v>
      </c>
    </row>
    <row r="20" spans="1:5">
      <c r="A20" s="1">
        <v>18</v>
      </c>
      <c r="B20">
        <v>2.648321025075585</v>
      </c>
      <c r="C20">
        <v>21.1369123749527</v>
      </c>
      <c r="D20">
        <v>0</v>
      </c>
      <c r="E20">
        <v>7.2</v>
      </c>
    </row>
    <row r="21" spans="1:5">
      <c r="A21" s="1">
        <v>19</v>
      </c>
      <c r="B21">
        <v>2.614333551505091</v>
      </c>
      <c r="C21">
        <v>22.77104300060946</v>
      </c>
      <c r="D21">
        <v>0</v>
      </c>
      <c r="E21">
        <v>7.6</v>
      </c>
    </row>
    <row r="22" spans="1:5">
      <c r="A22" s="1">
        <v>20</v>
      </c>
      <c r="B22">
        <v>2.549918792168654</v>
      </c>
      <c r="C22">
        <v>24.75542318761974</v>
      </c>
      <c r="D22">
        <v>0</v>
      </c>
      <c r="E22">
        <v>8</v>
      </c>
    </row>
    <row r="23" spans="1:5">
      <c r="A23" s="1">
        <v>21</v>
      </c>
      <c r="B23">
        <v>2.538969169806607</v>
      </c>
      <c r="C23">
        <v>26.24578572650567</v>
      </c>
      <c r="D23">
        <v>0</v>
      </c>
      <c r="E23">
        <v>8.4</v>
      </c>
    </row>
    <row r="24" spans="1:5">
      <c r="A24" s="1">
        <v>22</v>
      </c>
      <c r="B24">
        <v>2.485478769500289</v>
      </c>
      <c r="C24">
        <v>27.90765182166259</v>
      </c>
      <c r="D24">
        <v>0</v>
      </c>
      <c r="E24">
        <v>8.800000000000001</v>
      </c>
    </row>
    <row r="25" spans="1:5">
      <c r="A25" s="1">
        <v>23</v>
      </c>
      <c r="B25">
        <v>2.35714233306562</v>
      </c>
      <c r="C25">
        <v>29.32027108649006</v>
      </c>
      <c r="D25">
        <v>0</v>
      </c>
      <c r="E25">
        <v>9.199999999999999</v>
      </c>
    </row>
    <row r="26" spans="1:5">
      <c r="A26" s="1">
        <v>24</v>
      </c>
      <c r="B26">
        <v>2.180126981709997</v>
      </c>
      <c r="C26">
        <v>30.77383941413274</v>
      </c>
      <c r="D26">
        <v>0</v>
      </c>
      <c r="E26">
        <v>9.6</v>
      </c>
    </row>
    <row r="27" spans="1:5">
      <c r="A27" s="1">
        <v>25</v>
      </c>
      <c r="B27">
        <v>2.030296178648133</v>
      </c>
      <c r="C27">
        <v>32.14784836275176</v>
      </c>
      <c r="D27">
        <v>0</v>
      </c>
      <c r="E27">
        <v>10</v>
      </c>
    </row>
    <row r="28" spans="1:5">
      <c r="A28" s="1">
        <v>26</v>
      </c>
      <c r="B28">
        <v>1.879830835936932</v>
      </c>
      <c r="C28">
        <v>33.46055169290448</v>
      </c>
      <c r="D28">
        <v>0</v>
      </c>
      <c r="E28">
        <v>10.4</v>
      </c>
    </row>
    <row r="29" spans="1:5">
      <c r="A29" s="1">
        <v>27</v>
      </c>
      <c r="B29">
        <v>1.772133540946645</v>
      </c>
      <c r="C29">
        <v>34.89654899593842</v>
      </c>
      <c r="D29">
        <v>0</v>
      </c>
      <c r="E29">
        <v>10.8</v>
      </c>
    </row>
    <row r="30" spans="1:5">
      <c r="A30" s="1">
        <v>28</v>
      </c>
      <c r="B30">
        <v>1.700806768774002</v>
      </c>
      <c r="C30">
        <v>36.71569490623386</v>
      </c>
      <c r="D30">
        <v>0</v>
      </c>
      <c r="E30">
        <v>11.2</v>
      </c>
    </row>
    <row r="31" spans="1:5">
      <c r="A31" s="1">
        <v>29</v>
      </c>
      <c r="B31">
        <v>1.678055637978943</v>
      </c>
      <c r="C31">
        <v>38.76312592152996</v>
      </c>
      <c r="D31">
        <v>0</v>
      </c>
      <c r="E31">
        <v>11.6</v>
      </c>
    </row>
    <row r="32" spans="1:5">
      <c r="A32" s="1">
        <v>30</v>
      </c>
      <c r="B32">
        <v>1.772044520639046</v>
      </c>
      <c r="C32">
        <v>40.54800678515223</v>
      </c>
      <c r="D32">
        <v>0</v>
      </c>
      <c r="E32">
        <v>12</v>
      </c>
    </row>
    <row r="33" spans="1:5">
      <c r="A33" s="1">
        <v>31</v>
      </c>
      <c r="B33">
        <v>1.857716668106022</v>
      </c>
      <c r="C33">
        <v>41.87119802817632</v>
      </c>
      <c r="D33">
        <v>0</v>
      </c>
      <c r="E33">
        <v>12.4</v>
      </c>
    </row>
    <row r="34" spans="1:5">
      <c r="A34" s="1">
        <v>32</v>
      </c>
      <c r="B34">
        <v>2.001188488093517</v>
      </c>
      <c r="C34">
        <v>43.44746028495105</v>
      </c>
      <c r="D34">
        <v>0</v>
      </c>
      <c r="E34">
        <v>12.8</v>
      </c>
    </row>
    <row r="35" spans="1:5">
      <c r="A35" s="1">
        <v>33</v>
      </c>
      <c r="B35">
        <v>2.229659761534204</v>
      </c>
      <c r="C35">
        <v>45.08423123776019</v>
      </c>
      <c r="D35">
        <v>0</v>
      </c>
      <c r="E35">
        <v>13.2</v>
      </c>
    </row>
    <row r="36" spans="1:5">
      <c r="A36" s="1">
        <v>34</v>
      </c>
      <c r="B36">
        <v>2.613181915052574</v>
      </c>
      <c r="C36">
        <v>46.73908314662549</v>
      </c>
      <c r="D36">
        <v>0</v>
      </c>
      <c r="E36">
        <v>13.6</v>
      </c>
    </row>
    <row r="37" spans="1:5">
      <c r="A37" s="1">
        <v>35</v>
      </c>
      <c r="B37">
        <v>3.159021915951667</v>
      </c>
      <c r="C37">
        <v>48.3850570288331</v>
      </c>
      <c r="D37">
        <v>0</v>
      </c>
      <c r="E37">
        <v>14</v>
      </c>
    </row>
    <row r="38" spans="1:5">
      <c r="A38" s="1">
        <v>36</v>
      </c>
      <c r="B38">
        <v>3.728615388639356</v>
      </c>
      <c r="C38">
        <v>49.87629999023849</v>
      </c>
      <c r="D38">
        <v>0</v>
      </c>
      <c r="E38">
        <v>14.4</v>
      </c>
    </row>
    <row r="39" spans="1:5">
      <c r="A39" s="1">
        <v>37</v>
      </c>
      <c r="B39">
        <v>4.265534448103305</v>
      </c>
      <c r="C39">
        <v>51.38102694879315</v>
      </c>
      <c r="D39">
        <v>0</v>
      </c>
      <c r="E39">
        <v>14.8</v>
      </c>
    </row>
    <row r="40" spans="1:5">
      <c r="A40" s="1">
        <v>38</v>
      </c>
      <c r="B40">
        <v>4.949875586712071</v>
      </c>
      <c r="C40">
        <v>52.85574802788693</v>
      </c>
      <c r="D40">
        <v>0</v>
      </c>
      <c r="E40">
        <v>15.2</v>
      </c>
    </row>
    <row r="41" spans="1:5">
      <c r="A41" s="1">
        <v>39</v>
      </c>
      <c r="B41">
        <v>5.765878322182514</v>
      </c>
      <c r="C41">
        <v>54.54558069621292</v>
      </c>
      <c r="D41">
        <v>0</v>
      </c>
      <c r="E41">
        <v>15.6</v>
      </c>
    </row>
    <row r="42" spans="1:5">
      <c r="A42" s="1">
        <v>40</v>
      </c>
      <c r="B42">
        <v>6.544784726124793</v>
      </c>
      <c r="C42">
        <v>56.11505323460873</v>
      </c>
      <c r="D42">
        <v>0</v>
      </c>
      <c r="E42">
        <v>16</v>
      </c>
    </row>
    <row r="43" spans="1:5">
      <c r="A43" s="1">
        <v>41</v>
      </c>
      <c r="B43">
        <v>7.516121028168772</v>
      </c>
      <c r="C43">
        <v>57.73307874373489</v>
      </c>
      <c r="D43">
        <v>0</v>
      </c>
      <c r="E43">
        <v>16.4</v>
      </c>
    </row>
    <row r="44" spans="1:5">
      <c r="A44" s="1">
        <v>42</v>
      </c>
      <c r="B44">
        <v>8.433798205087079</v>
      </c>
      <c r="C44">
        <v>59.13718281601599</v>
      </c>
      <c r="D44">
        <v>0</v>
      </c>
      <c r="E44">
        <v>16.8</v>
      </c>
    </row>
    <row r="45" spans="1:5">
      <c r="A45" s="1">
        <v>43</v>
      </c>
      <c r="B45">
        <v>9.663102545903037</v>
      </c>
      <c r="C45">
        <v>60.84949094915059</v>
      </c>
      <c r="D45">
        <v>0</v>
      </c>
      <c r="E45">
        <v>17.2</v>
      </c>
    </row>
    <row r="46" spans="1:5">
      <c r="A46" s="1">
        <v>44</v>
      </c>
      <c r="B46">
        <v>10.96971724577382</v>
      </c>
      <c r="C46">
        <v>62.51729310361935</v>
      </c>
      <c r="D46">
        <v>0</v>
      </c>
      <c r="E46">
        <v>17.6</v>
      </c>
    </row>
    <row r="47" spans="1:5">
      <c r="A47" s="1">
        <v>45</v>
      </c>
      <c r="B47">
        <v>12.06504216848944</v>
      </c>
      <c r="C47">
        <v>63.72353043945034</v>
      </c>
      <c r="D47">
        <v>0</v>
      </c>
      <c r="E47">
        <v>18</v>
      </c>
    </row>
    <row r="48" spans="1:5">
      <c r="A48" s="1">
        <v>46</v>
      </c>
      <c r="B48">
        <v>13.23002494794392</v>
      </c>
      <c r="C48">
        <v>64.95049437173201</v>
      </c>
      <c r="D48">
        <v>0</v>
      </c>
      <c r="E48">
        <v>18.4</v>
      </c>
    </row>
    <row r="49" spans="1:5">
      <c r="A49" s="1">
        <v>47</v>
      </c>
      <c r="B49">
        <v>14.38204253553678</v>
      </c>
      <c r="C49">
        <v>66.0417896516648</v>
      </c>
      <c r="D49">
        <v>0</v>
      </c>
      <c r="E49">
        <v>18.8</v>
      </c>
    </row>
    <row r="50" spans="1:5">
      <c r="A50" s="1">
        <v>48</v>
      </c>
      <c r="B50">
        <v>15.75797641435342</v>
      </c>
      <c r="C50">
        <v>67.17715838840327</v>
      </c>
      <c r="D50">
        <v>0</v>
      </c>
      <c r="E50">
        <v>19.2</v>
      </c>
    </row>
    <row r="51" spans="1:5">
      <c r="A51" s="1">
        <v>49</v>
      </c>
      <c r="B51">
        <v>16.80132901244598</v>
      </c>
      <c r="C51">
        <v>68.0297615124294</v>
      </c>
      <c r="D51">
        <v>0</v>
      </c>
      <c r="E51">
        <v>19.6</v>
      </c>
    </row>
    <row r="52" spans="1:5">
      <c r="A52" s="1">
        <v>50</v>
      </c>
      <c r="B52">
        <v>17.81099725569838</v>
      </c>
      <c r="C52">
        <v>68.87641290766565</v>
      </c>
      <c r="D52">
        <v>0</v>
      </c>
      <c r="E52">
        <v>20</v>
      </c>
    </row>
    <row r="53" spans="1:5">
      <c r="A53" s="1">
        <v>51</v>
      </c>
      <c r="B53">
        <v>18.91104676695488</v>
      </c>
      <c r="C53">
        <v>69.666341596579</v>
      </c>
      <c r="D53">
        <v>0</v>
      </c>
      <c r="E53">
        <v>20.4</v>
      </c>
    </row>
    <row r="54" spans="1:5">
      <c r="A54" s="1">
        <v>52</v>
      </c>
      <c r="B54">
        <v>19.9745500170927</v>
      </c>
      <c r="C54">
        <v>70.39882882873761</v>
      </c>
      <c r="D54">
        <v>0</v>
      </c>
      <c r="E54">
        <v>20.8</v>
      </c>
    </row>
    <row r="55" spans="1:5">
      <c r="A55" s="1">
        <v>53</v>
      </c>
      <c r="B55">
        <v>21.02796251956066</v>
      </c>
      <c r="C55">
        <v>71.05779138764346</v>
      </c>
      <c r="D55">
        <v>0</v>
      </c>
      <c r="E55">
        <v>21.2</v>
      </c>
    </row>
    <row r="56" spans="1:5">
      <c r="A56" s="1">
        <v>54</v>
      </c>
      <c r="B56">
        <v>22.08056264005684</v>
      </c>
      <c r="C56">
        <v>71.54637294846397</v>
      </c>
      <c r="D56">
        <v>0</v>
      </c>
      <c r="E56">
        <v>21.6</v>
      </c>
    </row>
    <row r="57" spans="1:5">
      <c r="A57" s="1">
        <v>55</v>
      </c>
      <c r="B57">
        <v>22.98611926883914</v>
      </c>
      <c r="C57">
        <v>72.06501293768667</v>
      </c>
      <c r="D57">
        <v>0</v>
      </c>
      <c r="E57">
        <v>22</v>
      </c>
    </row>
    <row r="58" spans="1:5">
      <c r="A58" s="1">
        <v>56</v>
      </c>
      <c r="B58">
        <v>24.41910804101098</v>
      </c>
      <c r="C58">
        <v>72.49886487986036</v>
      </c>
      <c r="D58">
        <v>0</v>
      </c>
      <c r="E58">
        <v>22.4</v>
      </c>
    </row>
    <row r="59" spans="1:5">
      <c r="A59" s="1">
        <v>57</v>
      </c>
      <c r="B59">
        <v>26.1207767856365</v>
      </c>
      <c r="C59">
        <v>72.95306568080535</v>
      </c>
      <c r="D59">
        <v>0</v>
      </c>
      <c r="E59">
        <v>22.8</v>
      </c>
    </row>
    <row r="60" spans="1:5">
      <c r="A60" s="1">
        <v>58</v>
      </c>
      <c r="B60">
        <v>27.43190764847429</v>
      </c>
      <c r="C60">
        <v>73.38558558900037</v>
      </c>
      <c r="D60">
        <v>0</v>
      </c>
      <c r="E60">
        <v>23.2</v>
      </c>
    </row>
    <row r="61" spans="1:5">
      <c r="A61" s="1">
        <v>59</v>
      </c>
      <c r="B61">
        <v>28.57137032557874</v>
      </c>
      <c r="C61">
        <v>73.70145242740951</v>
      </c>
      <c r="D61">
        <v>0</v>
      </c>
      <c r="E61">
        <v>23.6</v>
      </c>
    </row>
    <row r="62" spans="1:5">
      <c r="A62" s="1">
        <v>60</v>
      </c>
      <c r="B62">
        <v>29.56881433127901</v>
      </c>
      <c r="C62">
        <v>74.10194017196854</v>
      </c>
      <c r="D62">
        <v>0</v>
      </c>
      <c r="E62">
        <v>24</v>
      </c>
    </row>
    <row r="63" spans="1:5">
      <c r="A63" s="1">
        <v>61</v>
      </c>
      <c r="B63">
        <v>30.68237940104559</v>
      </c>
      <c r="C63">
        <v>74.64730353921246</v>
      </c>
      <c r="D63">
        <v>0</v>
      </c>
      <c r="E63">
        <v>24.4</v>
      </c>
    </row>
    <row r="64" spans="1:5">
      <c r="A64" s="1">
        <v>62</v>
      </c>
      <c r="B64">
        <v>31.75618487089785</v>
      </c>
      <c r="C64">
        <v>75.23175787504815</v>
      </c>
      <c r="D64">
        <v>0</v>
      </c>
      <c r="E64">
        <v>24.8</v>
      </c>
    </row>
    <row r="65" spans="1:5">
      <c r="A65" s="1">
        <v>63</v>
      </c>
      <c r="B65">
        <v>32.74071037762829</v>
      </c>
      <c r="C65">
        <v>75.74973983534993</v>
      </c>
      <c r="D65">
        <v>0</v>
      </c>
      <c r="E65">
        <v>25.2</v>
      </c>
    </row>
    <row r="66" spans="1:5">
      <c r="A66" s="1">
        <v>64</v>
      </c>
      <c r="B66">
        <v>33.79153622120372</v>
      </c>
      <c r="C66">
        <v>76.40125250836262</v>
      </c>
      <c r="D66">
        <v>0</v>
      </c>
      <c r="E66">
        <v>25.6</v>
      </c>
    </row>
    <row r="67" spans="1:5">
      <c r="A67" s="1">
        <v>65</v>
      </c>
      <c r="B67">
        <v>34.696580662737</v>
      </c>
      <c r="C67">
        <v>77.03614703891328</v>
      </c>
      <c r="D67">
        <v>0</v>
      </c>
      <c r="E67">
        <v>26</v>
      </c>
    </row>
    <row r="68" spans="1:5">
      <c r="A68" s="1">
        <v>66</v>
      </c>
      <c r="B68">
        <v>35.55856975960589</v>
      </c>
      <c r="C68">
        <v>77.70379900573683</v>
      </c>
      <c r="D68">
        <v>0</v>
      </c>
      <c r="E68">
        <v>26.4</v>
      </c>
    </row>
    <row r="69" spans="1:5">
      <c r="A69" s="1">
        <v>67</v>
      </c>
      <c r="B69">
        <v>36.42562268172767</v>
      </c>
      <c r="C69">
        <v>78.39152217294834</v>
      </c>
      <c r="D69">
        <v>0</v>
      </c>
      <c r="E69">
        <v>26.8</v>
      </c>
    </row>
    <row r="70" spans="1:5">
      <c r="A70" s="1">
        <v>68</v>
      </c>
      <c r="B70">
        <v>37.25323938911612</v>
      </c>
      <c r="C70">
        <v>79.08895912794493</v>
      </c>
      <c r="D70">
        <v>0</v>
      </c>
      <c r="E70">
        <v>27.2</v>
      </c>
    </row>
    <row r="71" spans="1:5">
      <c r="A71" s="1">
        <v>69</v>
      </c>
      <c r="B71">
        <v>38.04615887489823</v>
      </c>
      <c r="C71">
        <v>79.95843496402082</v>
      </c>
      <c r="D71">
        <v>0</v>
      </c>
      <c r="E71">
        <v>27.6</v>
      </c>
    </row>
    <row r="72" spans="1:5">
      <c r="A72" s="1">
        <v>70</v>
      </c>
      <c r="B72">
        <v>38.81068521439454</v>
      </c>
      <c r="C72">
        <v>80.79881064188041</v>
      </c>
      <c r="D72">
        <v>0</v>
      </c>
      <c r="E72">
        <v>28</v>
      </c>
    </row>
    <row r="73" spans="1:5">
      <c r="A73" s="1">
        <v>71</v>
      </c>
      <c r="B73">
        <v>39.47161287962136</v>
      </c>
      <c r="C73">
        <v>81.76980971565206</v>
      </c>
      <c r="D73">
        <v>0</v>
      </c>
      <c r="E73">
        <v>28.4</v>
      </c>
    </row>
    <row r="74" spans="1:5">
      <c r="A74" s="1">
        <v>72</v>
      </c>
      <c r="B74">
        <v>40.08767229618135</v>
      </c>
      <c r="C74">
        <v>82.68779557498725</v>
      </c>
      <c r="D74">
        <v>0</v>
      </c>
      <c r="E74">
        <v>28.8</v>
      </c>
    </row>
    <row r="75" spans="1:5">
      <c r="A75" s="1">
        <v>73</v>
      </c>
      <c r="B75">
        <v>40.57034861188212</v>
      </c>
      <c r="C75">
        <v>83.7144471827968</v>
      </c>
      <c r="D75">
        <v>0</v>
      </c>
      <c r="E75">
        <v>29.2</v>
      </c>
    </row>
    <row r="76" spans="1:5">
      <c r="A76" s="1">
        <v>74</v>
      </c>
      <c r="B76">
        <v>40.95237273820012</v>
      </c>
      <c r="C76">
        <v>84.48061926142174</v>
      </c>
      <c r="D76">
        <v>0</v>
      </c>
      <c r="E76">
        <v>29.6</v>
      </c>
    </row>
    <row r="77" spans="1:5">
      <c r="A77" s="1">
        <v>75</v>
      </c>
      <c r="B77">
        <v>41.24762912363924</v>
      </c>
      <c r="C77">
        <v>85.41549099023968</v>
      </c>
      <c r="D77">
        <v>0</v>
      </c>
      <c r="E77">
        <v>30</v>
      </c>
    </row>
    <row r="78" spans="1:5">
      <c r="A78" s="1">
        <v>76</v>
      </c>
      <c r="B78">
        <v>41.49981982755455</v>
      </c>
      <c r="C78">
        <v>86.48017277984617</v>
      </c>
      <c r="D78">
        <v>0</v>
      </c>
      <c r="E78">
        <v>30.4</v>
      </c>
    </row>
    <row r="79" spans="1:5">
      <c r="A79" s="1">
        <v>77</v>
      </c>
      <c r="B79">
        <v>41.63771267813814</v>
      </c>
      <c r="C79">
        <v>87.38195822756992</v>
      </c>
      <c r="D79">
        <v>0</v>
      </c>
      <c r="E79">
        <v>30.8</v>
      </c>
    </row>
    <row r="80" spans="1:5">
      <c r="A80" s="1">
        <v>78</v>
      </c>
      <c r="B80">
        <v>41.62730182621801</v>
      </c>
      <c r="C80">
        <v>88.12873089944772</v>
      </c>
      <c r="D80">
        <v>0</v>
      </c>
      <c r="E80">
        <v>31.2</v>
      </c>
    </row>
    <row r="81" spans="1:5">
      <c r="A81" s="1">
        <v>79</v>
      </c>
      <c r="B81">
        <v>41.59631981748309</v>
      </c>
      <c r="C81">
        <v>88.96399538057382</v>
      </c>
      <c r="D81">
        <v>0</v>
      </c>
      <c r="E81">
        <v>31.6</v>
      </c>
    </row>
    <row r="82" spans="1:5">
      <c r="A82" s="1">
        <v>80</v>
      </c>
      <c r="B82">
        <v>41.4789172165815</v>
      </c>
      <c r="C82">
        <v>89.70746148240515</v>
      </c>
      <c r="D82">
        <v>0</v>
      </c>
      <c r="E82">
        <v>32</v>
      </c>
    </row>
    <row r="83" spans="1:5">
      <c r="A83" s="1">
        <v>81</v>
      </c>
      <c r="B83">
        <v>41.28997644278132</v>
      </c>
      <c r="C83">
        <v>90.5948189919247</v>
      </c>
      <c r="D83">
        <v>0</v>
      </c>
      <c r="E83">
        <v>32.4</v>
      </c>
    </row>
    <row r="84" spans="1:5">
      <c r="A84" s="1">
        <v>82</v>
      </c>
      <c r="B84">
        <v>41.07809255081253</v>
      </c>
      <c r="C84">
        <v>91.38457171759843</v>
      </c>
      <c r="D84">
        <v>0</v>
      </c>
      <c r="E84">
        <v>32.8</v>
      </c>
    </row>
    <row r="85" spans="1:5">
      <c r="A85" s="1">
        <v>83</v>
      </c>
      <c r="B85">
        <v>40.75670137061815</v>
      </c>
      <c r="C85">
        <v>92.19122974281176</v>
      </c>
      <c r="D85">
        <v>0</v>
      </c>
      <c r="E85">
        <v>33.2</v>
      </c>
    </row>
    <row r="86" spans="1:5">
      <c r="A86" s="1">
        <v>84</v>
      </c>
      <c r="B86">
        <v>40.41899422549893</v>
      </c>
      <c r="C86">
        <v>93.02404842863953</v>
      </c>
      <c r="D86">
        <v>0</v>
      </c>
      <c r="E86">
        <v>33.6</v>
      </c>
    </row>
    <row r="87" spans="1:5">
      <c r="A87" s="1">
        <v>85</v>
      </c>
      <c r="B87">
        <v>40.04787366280927</v>
      </c>
      <c r="C87">
        <v>93.87358079099641</v>
      </c>
      <c r="D87">
        <v>0</v>
      </c>
      <c r="E87">
        <v>34</v>
      </c>
    </row>
    <row r="88" spans="1:5">
      <c r="A88" s="1">
        <v>86</v>
      </c>
      <c r="B88">
        <v>39.75020134843959</v>
      </c>
      <c r="C88">
        <v>94.59310694931922</v>
      </c>
      <c r="D88">
        <v>0</v>
      </c>
      <c r="E88">
        <v>34.4</v>
      </c>
    </row>
    <row r="89" spans="1:5">
      <c r="A89" s="1">
        <v>87</v>
      </c>
      <c r="B89">
        <v>39.43035073321545</v>
      </c>
      <c r="C89">
        <v>95.35002908873628</v>
      </c>
      <c r="D89">
        <v>0</v>
      </c>
      <c r="E89">
        <v>34.8</v>
      </c>
    </row>
    <row r="90" spans="1:5">
      <c r="A90" s="1">
        <v>88</v>
      </c>
      <c r="B90">
        <v>39.16099365663968</v>
      </c>
      <c r="C90">
        <v>95.9987394578164</v>
      </c>
      <c r="D90">
        <v>0</v>
      </c>
      <c r="E90">
        <v>35.2</v>
      </c>
    </row>
    <row r="91" spans="1:5">
      <c r="A91" s="1">
        <v>89</v>
      </c>
      <c r="B91">
        <v>38.81778384542422</v>
      </c>
      <c r="C91">
        <v>96.76608445779416</v>
      </c>
      <c r="D91">
        <v>0</v>
      </c>
      <c r="E91">
        <v>35.6</v>
      </c>
    </row>
    <row r="92" spans="1:5">
      <c r="A92" s="1">
        <v>90</v>
      </c>
      <c r="B92">
        <v>38.50114212743743</v>
      </c>
      <c r="C92">
        <v>97.49817645004545</v>
      </c>
      <c r="D92">
        <v>0</v>
      </c>
      <c r="E92">
        <v>36</v>
      </c>
    </row>
    <row r="93" spans="1:5">
      <c r="A93" s="1">
        <v>91</v>
      </c>
      <c r="B93">
        <v>38.06231553924601</v>
      </c>
      <c r="C93">
        <v>98.50112464567798</v>
      </c>
      <c r="D93">
        <v>0</v>
      </c>
      <c r="E93">
        <v>36.4</v>
      </c>
    </row>
    <row r="94" spans="1:5">
      <c r="A94" s="1">
        <v>92</v>
      </c>
      <c r="B94">
        <v>37.66022721622902</v>
      </c>
      <c r="C94">
        <v>99.36959373344854</v>
      </c>
      <c r="D94">
        <v>0</v>
      </c>
      <c r="E94">
        <v>36.8</v>
      </c>
    </row>
    <row r="95" spans="1:5">
      <c r="A95" s="1">
        <v>93</v>
      </c>
      <c r="B95">
        <v>37.28470363434877</v>
      </c>
      <c r="C95">
        <v>100.3110521359669</v>
      </c>
      <c r="D95">
        <v>0</v>
      </c>
      <c r="E95">
        <v>37.2</v>
      </c>
    </row>
    <row r="96" spans="1:5">
      <c r="A96" s="1">
        <v>94</v>
      </c>
      <c r="B96">
        <v>36.95974151205517</v>
      </c>
      <c r="C96">
        <v>101.2555855125578</v>
      </c>
      <c r="D96">
        <v>0</v>
      </c>
      <c r="E96">
        <v>37.6</v>
      </c>
    </row>
    <row r="97" spans="1:5">
      <c r="A97" s="1">
        <v>95</v>
      </c>
      <c r="B97">
        <v>36.60030381254607</v>
      </c>
      <c r="C97">
        <v>102.203187993986</v>
      </c>
      <c r="D97">
        <v>0</v>
      </c>
      <c r="E97">
        <v>38</v>
      </c>
    </row>
    <row r="98" spans="1:5">
      <c r="A98" s="1">
        <v>96</v>
      </c>
      <c r="B98">
        <v>36.32352071353986</v>
      </c>
      <c r="C98">
        <v>103.0164946437607</v>
      </c>
      <c r="D98">
        <v>0</v>
      </c>
      <c r="E98">
        <v>38.4</v>
      </c>
    </row>
    <row r="99" spans="1:5">
      <c r="A99" s="1">
        <v>97</v>
      </c>
      <c r="B99">
        <v>36.04940949409725</v>
      </c>
      <c r="C99">
        <v>103.868299813592</v>
      </c>
      <c r="D99">
        <v>0</v>
      </c>
      <c r="E99">
        <v>38.8</v>
      </c>
    </row>
    <row r="100" spans="1:5">
      <c r="A100" s="1">
        <v>98</v>
      </c>
      <c r="B100">
        <v>35.78078165679842</v>
      </c>
      <c r="C100">
        <v>104.9156126510806</v>
      </c>
      <c r="D100">
        <v>0</v>
      </c>
      <c r="E100">
        <v>39.2</v>
      </c>
    </row>
    <row r="101" spans="1:5">
      <c r="A101" s="1">
        <v>99</v>
      </c>
      <c r="B101">
        <v>35.55828684320809</v>
      </c>
      <c r="C101">
        <v>105.8287160016732</v>
      </c>
      <c r="D101">
        <v>0</v>
      </c>
      <c r="E101">
        <v>39.6</v>
      </c>
    </row>
    <row r="102" spans="1:5">
      <c r="A102" s="1">
        <v>100</v>
      </c>
      <c r="B102">
        <v>35.36821557533973</v>
      </c>
      <c r="C102">
        <v>106.7347049223508</v>
      </c>
      <c r="D102">
        <v>0</v>
      </c>
      <c r="E102">
        <v>40</v>
      </c>
    </row>
    <row r="103" spans="1:5">
      <c r="A103" s="1">
        <v>101</v>
      </c>
      <c r="B103">
        <v>35.21070903553211</v>
      </c>
      <c r="C103">
        <v>107.6313304522782</v>
      </c>
      <c r="D103">
        <v>0</v>
      </c>
      <c r="E103">
        <v>40.4</v>
      </c>
    </row>
    <row r="104" spans="1:5">
      <c r="A104" s="1">
        <v>102</v>
      </c>
      <c r="B104">
        <v>35.05558189122065</v>
      </c>
      <c r="C104">
        <v>108.3891610773953</v>
      </c>
      <c r="D104">
        <v>0.004</v>
      </c>
      <c r="E104">
        <v>40.4</v>
      </c>
    </row>
    <row r="105" spans="1:5">
      <c r="A105" s="1">
        <v>103</v>
      </c>
      <c r="B105">
        <v>34.93917966168319</v>
      </c>
      <c r="C105">
        <v>109.2083345351284</v>
      </c>
      <c r="D105">
        <v>0.016</v>
      </c>
      <c r="E105">
        <v>40.7998</v>
      </c>
    </row>
    <row r="106" spans="1:5">
      <c r="A106" s="1">
        <v>104</v>
      </c>
      <c r="B106">
        <v>34.86525556271565</v>
      </c>
      <c r="C106">
        <v>109.9308535737638</v>
      </c>
      <c r="D106">
        <v>0.036</v>
      </c>
      <c r="E106">
        <v>41.1993</v>
      </c>
    </row>
    <row r="107" spans="1:5">
      <c r="A107" s="1">
        <v>105</v>
      </c>
      <c r="B107">
        <v>34.81826343426014</v>
      </c>
      <c r="C107">
        <v>110.6733114945776</v>
      </c>
      <c r="D107">
        <v>0.064</v>
      </c>
      <c r="E107">
        <v>41.5983</v>
      </c>
    </row>
    <row r="108" spans="1:5">
      <c r="A108" s="1">
        <v>106</v>
      </c>
      <c r="B108">
        <v>34.80579383697386</v>
      </c>
      <c r="C108">
        <v>111.4916756234844</v>
      </c>
      <c r="D108">
        <v>0.0999</v>
      </c>
      <c r="E108">
        <v>41.9967</v>
      </c>
    </row>
    <row r="109" spans="1:5">
      <c r="A109" s="1">
        <v>107</v>
      </c>
      <c r="B109">
        <v>34.81314499313452</v>
      </c>
      <c r="C109">
        <v>112.2635882224716</v>
      </c>
      <c r="D109">
        <v>0.1438</v>
      </c>
      <c r="E109">
        <v>42.3942</v>
      </c>
    </row>
    <row r="110" spans="1:5">
      <c r="A110" s="1">
        <v>108</v>
      </c>
      <c r="B110">
        <v>34.85242278021305</v>
      </c>
      <c r="C110">
        <v>113.1302194478614</v>
      </c>
      <c r="D110">
        <v>0.1957</v>
      </c>
      <c r="E110">
        <v>42.7909</v>
      </c>
    </row>
    <row r="111" spans="1:5">
      <c r="A111" s="1">
        <v>109</v>
      </c>
      <c r="B111">
        <v>34.92012632998684</v>
      </c>
      <c r="C111">
        <v>113.8820283326456</v>
      </c>
      <c r="D111">
        <v>0.2555</v>
      </c>
      <c r="E111">
        <v>43.1864</v>
      </c>
    </row>
    <row r="112" spans="1:5">
      <c r="A112" s="1">
        <v>110</v>
      </c>
      <c r="B112">
        <v>34.95993314123663</v>
      </c>
      <c r="C112">
        <v>114.6931904358407</v>
      </c>
      <c r="D112">
        <v>0.3231</v>
      </c>
      <c r="E112">
        <v>43.5806</v>
      </c>
    </row>
    <row r="113" spans="1:5">
      <c r="A113" s="1">
        <v>111</v>
      </c>
      <c r="B113">
        <v>35.03838504644814</v>
      </c>
      <c r="C113">
        <v>115.5174224419659</v>
      </c>
      <c r="D113">
        <v>0.3987</v>
      </c>
      <c r="E113">
        <v>43.9734</v>
      </c>
    </row>
    <row r="114" spans="1:5">
      <c r="A114" s="1">
        <v>112</v>
      </c>
      <c r="B114">
        <v>35.11360442575722</v>
      </c>
      <c r="C114">
        <v>116.5207200264108</v>
      </c>
      <c r="D114">
        <v>0.4821</v>
      </c>
      <c r="E114">
        <v>44.3646</v>
      </c>
    </row>
    <row r="115" spans="1:5">
      <c r="A115" s="1">
        <v>113</v>
      </c>
      <c r="B115">
        <v>35.17824652208547</v>
      </c>
      <c r="C115">
        <v>117.4364882938883</v>
      </c>
      <c r="D115">
        <v>0.5732</v>
      </c>
      <c r="E115">
        <v>44.7541</v>
      </c>
    </row>
    <row r="116" spans="1:5">
      <c r="A116" s="1">
        <v>114</v>
      </c>
      <c r="B116">
        <v>35.25285972388521</v>
      </c>
      <c r="C116">
        <v>118.3934526491343</v>
      </c>
      <c r="D116">
        <v>0.6722</v>
      </c>
      <c r="E116">
        <v>45.1416</v>
      </c>
    </row>
    <row r="117" spans="1:5">
      <c r="A117" s="1">
        <v>115</v>
      </c>
      <c r="B117">
        <v>35.31387252397393</v>
      </c>
      <c r="C117">
        <v>119.1990253509189</v>
      </c>
      <c r="D117">
        <v>0.7789</v>
      </c>
      <c r="E117">
        <v>45.5271</v>
      </c>
    </row>
    <row r="118" spans="1:5">
      <c r="A118" s="1">
        <v>116</v>
      </c>
      <c r="B118">
        <v>35.34651191960655</v>
      </c>
      <c r="C118">
        <v>120.0743843454084</v>
      </c>
      <c r="D118">
        <v>0.8933</v>
      </c>
      <c r="E118">
        <v>45.9104</v>
      </c>
    </row>
    <row r="119" spans="1:5">
      <c r="A119" s="1">
        <v>117</v>
      </c>
      <c r="B119">
        <v>35.40071349039856</v>
      </c>
      <c r="C119">
        <v>121.1107971569876</v>
      </c>
      <c r="D119">
        <v>1.0153</v>
      </c>
      <c r="E119">
        <v>46.2913</v>
      </c>
    </row>
    <row r="120" spans="1:5">
      <c r="A120" s="1">
        <v>118</v>
      </c>
      <c r="B120">
        <v>35.42328422303303</v>
      </c>
      <c r="C120">
        <v>122.0885503975507</v>
      </c>
      <c r="D120">
        <v>1.1449</v>
      </c>
      <c r="E120">
        <v>46.6697</v>
      </c>
    </row>
    <row r="121" spans="1:5">
      <c r="A121" s="1">
        <v>119</v>
      </c>
      <c r="B121">
        <v>35.38250736420203</v>
      </c>
      <c r="C121">
        <v>123.0988362707009</v>
      </c>
      <c r="D121">
        <v>1.2821</v>
      </c>
      <c r="E121">
        <v>47.0455</v>
      </c>
    </row>
    <row r="122" spans="1:5">
      <c r="A122" s="1">
        <v>120</v>
      </c>
      <c r="B122">
        <v>35.3493895638447</v>
      </c>
      <c r="C122">
        <v>124.0252513175624</v>
      </c>
      <c r="D122">
        <v>1.4267</v>
      </c>
      <c r="E122">
        <v>47.4184</v>
      </c>
    </row>
    <row r="123" spans="1:5">
      <c r="A123" s="1">
        <v>121</v>
      </c>
      <c r="B123">
        <v>35.29103525239221</v>
      </c>
      <c r="C123">
        <v>124.8935354817436</v>
      </c>
      <c r="D123">
        <v>1.5788</v>
      </c>
      <c r="E123">
        <v>47.7884</v>
      </c>
    </row>
    <row r="124" spans="1:5">
      <c r="A124" s="1">
        <v>122</v>
      </c>
      <c r="B124">
        <v>35.19427255540752</v>
      </c>
      <c r="C124">
        <v>125.8526617813328</v>
      </c>
      <c r="D124">
        <v>1.7382</v>
      </c>
      <c r="E124">
        <v>48.1552</v>
      </c>
    </row>
    <row r="125" spans="1:5">
      <c r="A125" s="1">
        <v>123</v>
      </c>
      <c r="B125">
        <v>35.0268187451143</v>
      </c>
      <c r="C125">
        <v>126.9219308359036</v>
      </c>
      <c r="D125">
        <v>1.905</v>
      </c>
      <c r="E125">
        <v>48.5188</v>
      </c>
    </row>
    <row r="126" spans="1:5">
      <c r="A126" s="1">
        <v>124</v>
      </c>
      <c r="B126">
        <v>34.86203953746814</v>
      </c>
      <c r="C126">
        <v>127.9189109816097</v>
      </c>
      <c r="D126">
        <v>2.079</v>
      </c>
      <c r="E126">
        <v>48.879</v>
      </c>
    </row>
    <row r="127" spans="1:5">
      <c r="A127" s="1">
        <v>125</v>
      </c>
      <c r="B127">
        <v>34.66596370492739</v>
      </c>
      <c r="C127">
        <v>128.8360017183751</v>
      </c>
      <c r="D127">
        <v>2.2601</v>
      </c>
      <c r="E127">
        <v>49.2356</v>
      </c>
    </row>
    <row r="128" spans="1:5">
      <c r="A128" s="1">
        <v>126</v>
      </c>
      <c r="B128">
        <v>34.40699996940702</v>
      </c>
      <c r="C128">
        <v>129.8651650137966</v>
      </c>
      <c r="D128">
        <v>2.4483</v>
      </c>
      <c r="E128">
        <v>49.5885</v>
      </c>
    </row>
    <row r="129" spans="1:5">
      <c r="A129" s="1">
        <v>127</v>
      </c>
      <c r="B129">
        <v>34.1534966807935</v>
      </c>
      <c r="C129">
        <v>130.8175733326467</v>
      </c>
      <c r="D129">
        <v>2.6436</v>
      </c>
      <c r="E129">
        <v>49.9376</v>
      </c>
    </row>
    <row r="130" spans="1:5">
      <c r="A130" s="1">
        <v>128</v>
      </c>
      <c r="B130">
        <v>33.83991335477691</v>
      </c>
      <c r="C130">
        <v>131.7526079739209</v>
      </c>
      <c r="D130">
        <v>2.8458</v>
      </c>
      <c r="E130">
        <v>50.2827</v>
      </c>
    </row>
    <row r="131" spans="1:5">
      <c r="A131" s="1">
        <v>129</v>
      </c>
      <c r="B131">
        <v>33.49373647889238</v>
      </c>
      <c r="C131">
        <v>132.688370644194</v>
      </c>
      <c r="D131">
        <v>3.0549</v>
      </c>
      <c r="E131">
        <v>50.6237</v>
      </c>
    </row>
    <row r="132" spans="1:5">
      <c r="A132" s="1">
        <v>130</v>
      </c>
      <c r="B132">
        <v>33.16351076133184</v>
      </c>
      <c r="C132">
        <v>133.570259533568</v>
      </c>
      <c r="D132">
        <v>3.2707</v>
      </c>
      <c r="E132">
        <v>50.9605</v>
      </c>
    </row>
    <row r="133" spans="1:5">
      <c r="A133" s="1">
        <v>131</v>
      </c>
      <c r="B133">
        <v>32.80245695412191</v>
      </c>
      <c r="C133">
        <v>134.4182169115209</v>
      </c>
      <c r="D133">
        <v>3.4933</v>
      </c>
      <c r="E133">
        <v>51.2928</v>
      </c>
    </row>
    <row r="134" spans="1:5">
      <c r="A134" s="1">
        <v>132</v>
      </c>
      <c r="B134">
        <v>32.46458039333633</v>
      </c>
      <c r="C134">
        <v>135.2018204157399</v>
      </c>
      <c r="D134">
        <v>3.7224</v>
      </c>
      <c r="E134">
        <v>51.6207</v>
      </c>
    </row>
    <row r="135" spans="1:5">
      <c r="A135" s="1">
        <v>133</v>
      </c>
      <c r="B135">
        <v>32.12788911823893</v>
      </c>
      <c r="C135">
        <v>135.986860854837</v>
      </c>
      <c r="D135">
        <v>3.9581</v>
      </c>
      <c r="E135">
        <v>51.9439</v>
      </c>
    </row>
    <row r="136" spans="1:5">
      <c r="A136" s="1">
        <v>134</v>
      </c>
      <c r="B136">
        <v>31.72461804311177</v>
      </c>
      <c r="C136">
        <v>136.8509478525675</v>
      </c>
      <c r="D136">
        <v>4.2002</v>
      </c>
      <c r="E136">
        <v>52.2623</v>
      </c>
    </row>
    <row r="137" spans="1:5">
      <c r="A137" s="1">
        <v>135</v>
      </c>
      <c r="B137">
        <v>31.26675526716176</v>
      </c>
      <c r="C137">
        <v>137.7722312356465</v>
      </c>
      <c r="D137">
        <v>4.4485</v>
      </c>
      <c r="E137">
        <v>52.5759</v>
      </c>
    </row>
    <row r="138" spans="1:5">
      <c r="A138" s="1">
        <v>136</v>
      </c>
      <c r="B138">
        <v>30.86240171121108</v>
      </c>
      <c r="C138">
        <v>138.5563075616811</v>
      </c>
      <c r="D138">
        <v>4.7032</v>
      </c>
      <c r="E138">
        <v>52.8844</v>
      </c>
    </row>
    <row r="139" spans="1:5">
      <c r="A139" s="1">
        <v>137</v>
      </c>
      <c r="B139">
        <v>30.47006533539568</v>
      </c>
      <c r="C139">
        <v>139.2894098335613</v>
      </c>
      <c r="D139">
        <v>4.9639</v>
      </c>
      <c r="E139">
        <v>53.1877</v>
      </c>
    </row>
    <row r="140" spans="1:5">
      <c r="A140" s="1">
        <v>138</v>
      </c>
      <c r="B140">
        <v>30.06994743723715</v>
      </c>
      <c r="C140">
        <v>139.956278336285</v>
      </c>
      <c r="D140">
        <v>5.2306</v>
      </c>
      <c r="E140">
        <v>53.4858</v>
      </c>
    </row>
    <row r="141" spans="1:5">
      <c r="A141" s="1">
        <v>139</v>
      </c>
      <c r="B141">
        <v>29.66260718334992</v>
      </c>
      <c r="C141">
        <v>140.6849998470731</v>
      </c>
      <c r="D141">
        <v>5.5033</v>
      </c>
      <c r="E141">
        <v>53.7784</v>
      </c>
    </row>
    <row r="142" spans="1:5">
      <c r="A142" s="1">
        <v>140</v>
      </c>
      <c r="B142">
        <v>29.20834722623022</v>
      </c>
      <c r="C142">
        <v>141.3448596611492</v>
      </c>
      <c r="D142">
        <v>5.7817</v>
      </c>
      <c r="E142">
        <v>54.0656</v>
      </c>
    </row>
    <row r="143" spans="1:5">
      <c r="A143" s="1">
        <v>141</v>
      </c>
      <c r="B143">
        <v>28.65507886319068</v>
      </c>
      <c r="C143">
        <v>142.2015418086482</v>
      </c>
      <c r="D143">
        <v>6.0659</v>
      </c>
      <c r="E143">
        <v>54.3471</v>
      </c>
    </row>
    <row r="144" spans="1:5">
      <c r="A144" s="1">
        <v>142</v>
      </c>
      <c r="B144">
        <v>28.17836501026236</v>
      </c>
      <c r="C144">
        <v>142.847799842974</v>
      </c>
      <c r="D144">
        <v>6.3556</v>
      </c>
      <c r="E144">
        <v>54.6229</v>
      </c>
    </row>
    <row r="145" spans="1:5">
      <c r="A145" s="1">
        <v>143</v>
      </c>
      <c r="B145">
        <v>27.65917154019074</v>
      </c>
      <c r="C145">
        <v>143.5178211387733</v>
      </c>
      <c r="D145">
        <v>6.6507</v>
      </c>
      <c r="E145">
        <v>54.8929</v>
      </c>
    </row>
    <row r="146" spans="1:5">
      <c r="A146" s="1">
        <v>144</v>
      </c>
      <c r="B146">
        <v>27.11186186599524</v>
      </c>
      <c r="C146">
        <v>144.0723446633635</v>
      </c>
      <c r="D146">
        <v>6.9513</v>
      </c>
      <c r="E146">
        <v>55.1569</v>
      </c>
    </row>
    <row r="147" spans="1:5">
      <c r="A147" s="1">
        <v>145</v>
      </c>
      <c r="B147">
        <v>26.62824299885308</v>
      </c>
      <c r="C147">
        <v>144.588743475147</v>
      </c>
      <c r="D147">
        <v>7.257</v>
      </c>
      <c r="E147">
        <v>55.4148</v>
      </c>
    </row>
    <row r="148" spans="1:5">
      <c r="A148" s="1">
        <v>146</v>
      </c>
      <c r="B148">
        <v>26.09842283225808</v>
      </c>
      <c r="C148">
        <v>145.0618406474926</v>
      </c>
      <c r="D148">
        <v>7.5678</v>
      </c>
      <c r="E148">
        <v>55.6665</v>
      </c>
    </row>
    <row r="149" spans="1:5">
      <c r="A149" s="1">
        <v>147</v>
      </c>
      <c r="B149">
        <v>25.51731405790649</v>
      </c>
      <c r="C149">
        <v>145.4853873324288</v>
      </c>
      <c r="D149">
        <v>7.8836</v>
      </c>
      <c r="E149">
        <v>55.912</v>
      </c>
    </row>
    <row r="150" spans="1:5">
      <c r="A150" s="1">
        <v>148</v>
      </c>
      <c r="B150">
        <v>24.95440001774832</v>
      </c>
      <c r="C150">
        <v>145.8940335879273</v>
      </c>
      <c r="D150">
        <v>8.2042</v>
      </c>
      <c r="E150">
        <v>56.1512</v>
      </c>
    </row>
    <row r="151" spans="1:5">
      <c r="A151" s="1">
        <v>149</v>
      </c>
      <c r="B151">
        <v>24.3786430557053</v>
      </c>
      <c r="C151">
        <v>146.30917923512</v>
      </c>
      <c r="D151">
        <v>8.5296</v>
      </c>
      <c r="E151">
        <v>56.3838</v>
      </c>
    </row>
    <row r="152" spans="1:5">
      <c r="A152" s="1">
        <v>150</v>
      </c>
      <c r="B152">
        <v>23.79390507280649</v>
      </c>
      <c r="C152">
        <v>146.7438183083749</v>
      </c>
      <c r="D152">
        <v>8.859500000000001</v>
      </c>
      <c r="E152">
        <v>56.6099</v>
      </c>
    </row>
    <row r="153" spans="1:5">
      <c r="A153" s="1">
        <v>151</v>
      </c>
      <c r="B153">
        <v>23.14727312356974</v>
      </c>
      <c r="C153">
        <v>147.1423525604366</v>
      </c>
      <c r="D153">
        <v>9.194000000000001</v>
      </c>
      <c r="E153">
        <v>56.8294</v>
      </c>
    </row>
    <row r="154" spans="1:5">
      <c r="A154" s="1">
        <v>152</v>
      </c>
      <c r="B154">
        <v>22.55693725090643</v>
      </c>
      <c r="C154">
        <v>147.4853146565152</v>
      </c>
      <c r="D154">
        <v>9.5327</v>
      </c>
      <c r="E154">
        <v>57.0422</v>
      </c>
    </row>
    <row r="155" spans="1:5">
      <c r="A155" s="1">
        <v>153</v>
      </c>
      <c r="B155">
        <v>21.90954118506119</v>
      </c>
      <c r="C155">
        <v>147.7880878590073</v>
      </c>
      <c r="D155">
        <v>9.8756</v>
      </c>
      <c r="E155">
        <v>57.2481</v>
      </c>
    </row>
    <row r="156" spans="1:5">
      <c r="A156" s="1">
        <v>154</v>
      </c>
      <c r="B156">
        <v>21.27076003803885</v>
      </c>
      <c r="C156">
        <v>148.0493886466785</v>
      </c>
      <c r="D156">
        <v>10.2226</v>
      </c>
      <c r="E156">
        <v>57.4471</v>
      </c>
    </row>
    <row r="157" spans="1:5">
      <c r="A157" s="1">
        <v>155</v>
      </c>
      <c r="B157">
        <v>20.64924640057226</v>
      </c>
      <c r="C157">
        <v>148.2640569641934</v>
      </c>
      <c r="D157">
        <v>10.5734</v>
      </c>
      <c r="E157">
        <v>57.6392</v>
      </c>
    </row>
    <row r="158" spans="1:5">
      <c r="A158" s="1">
        <v>156</v>
      </c>
      <c r="B158">
        <v>19.98857984737425</v>
      </c>
      <c r="C158">
        <v>148.4503474747702</v>
      </c>
      <c r="D158">
        <v>10.9281</v>
      </c>
      <c r="E158">
        <v>57.8241</v>
      </c>
    </row>
    <row r="159" spans="1:5">
      <c r="A159" s="1">
        <v>157</v>
      </c>
      <c r="B159">
        <v>19.3185606003849</v>
      </c>
      <c r="C159">
        <v>148.5941962623462</v>
      </c>
      <c r="D159">
        <v>11.2864</v>
      </c>
      <c r="E159">
        <v>58.002</v>
      </c>
    </row>
    <row r="160" spans="1:5">
      <c r="A160" s="1">
        <v>158</v>
      </c>
      <c r="B160">
        <v>18.65442852209096</v>
      </c>
      <c r="C160">
        <v>148.708229192337</v>
      </c>
      <c r="D160">
        <v>11.6481</v>
      </c>
      <c r="E160">
        <v>58.1727</v>
      </c>
    </row>
    <row r="161" spans="1:5">
      <c r="A161" s="1">
        <v>159</v>
      </c>
      <c r="B161">
        <v>18.04670533390297</v>
      </c>
      <c r="C161">
        <v>148.8243994383539</v>
      </c>
      <c r="D161">
        <v>12.0132</v>
      </c>
      <c r="E161">
        <v>58.3361</v>
      </c>
    </row>
    <row r="162" spans="1:5">
      <c r="A162" s="1">
        <v>160</v>
      </c>
      <c r="B162">
        <v>17.33703145067573</v>
      </c>
      <c r="C162">
        <v>148.8362487491747</v>
      </c>
      <c r="D162">
        <v>12.3815</v>
      </c>
      <c r="E162">
        <v>58.4921</v>
      </c>
    </row>
    <row r="163" spans="1:5">
      <c r="A163" s="1">
        <v>161</v>
      </c>
      <c r="B163">
        <v>16.5976361253711</v>
      </c>
      <c r="C163">
        <v>148.8580282609036</v>
      </c>
      <c r="D163">
        <v>12.7528</v>
      </c>
      <c r="E163">
        <v>58.6408</v>
      </c>
    </row>
    <row r="164" spans="1:5">
      <c r="A164" s="1">
        <v>162</v>
      </c>
      <c r="B164">
        <v>15.88296189631373</v>
      </c>
      <c r="C164">
        <v>148.8378938666266</v>
      </c>
      <c r="D164">
        <v>13.1271</v>
      </c>
      <c r="E164">
        <v>58.782</v>
      </c>
    </row>
    <row r="165" spans="1:5">
      <c r="A165" s="1">
        <v>163</v>
      </c>
      <c r="B165">
        <v>15.19282683212187</v>
      </c>
      <c r="C165">
        <v>148.7630147015804</v>
      </c>
      <c r="D165">
        <v>13.5041</v>
      </c>
      <c r="E165">
        <v>58.9157</v>
      </c>
    </row>
    <row r="166" spans="1:5">
      <c r="A166" s="1">
        <v>164</v>
      </c>
      <c r="B166">
        <v>14.5388209245425</v>
      </c>
      <c r="C166">
        <v>148.6776287975213</v>
      </c>
      <c r="D166">
        <v>13.8837</v>
      </c>
      <c r="E166">
        <v>59.0418</v>
      </c>
    </row>
    <row r="167" spans="1:5">
      <c r="A167" s="1">
        <v>165</v>
      </c>
      <c r="B167">
        <v>13.92175383730887</v>
      </c>
      <c r="C167">
        <v>148.5861035180703</v>
      </c>
      <c r="D167">
        <v>14.2657</v>
      </c>
      <c r="E167">
        <v>59.1603</v>
      </c>
    </row>
    <row r="168" spans="1:5">
      <c r="A168" s="1">
        <v>166</v>
      </c>
      <c r="B168">
        <v>13.21755867182263</v>
      </c>
      <c r="C168">
        <v>148.4806834688455</v>
      </c>
      <c r="D168">
        <v>14.65</v>
      </c>
      <c r="E168">
        <v>59.2712</v>
      </c>
    </row>
    <row r="169" spans="1:5">
      <c r="A169" s="1">
        <v>167</v>
      </c>
      <c r="B169">
        <v>12.58284971665492</v>
      </c>
      <c r="C169">
        <v>148.3285828094076</v>
      </c>
      <c r="D169">
        <v>15.0365</v>
      </c>
      <c r="E169">
        <v>59.3743</v>
      </c>
    </row>
    <row r="170" spans="1:5">
      <c r="A170" s="1">
        <v>168</v>
      </c>
      <c r="B170">
        <v>11.8887838819679</v>
      </c>
      <c r="C170">
        <v>148.1774821812656</v>
      </c>
      <c r="D170">
        <v>15.4249</v>
      </c>
      <c r="E170">
        <v>59.4697</v>
      </c>
    </row>
    <row r="171" spans="1:5">
      <c r="A171" s="1">
        <v>169</v>
      </c>
      <c r="B171">
        <v>11.25761939352177</v>
      </c>
      <c r="C171">
        <v>148.056138809077</v>
      </c>
      <c r="D171">
        <v>15.8152</v>
      </c>
      <c r="E171">
        <v>59.5573</v>
      </c>
    </row>
    <row r="172" spans="1:5">
      <c r="A172" s="1">
        <v>170</v>
      </c>
      <c r="B172">
        <v>10.42321206825182</v>
      </c>
      <c r="C172">
        <v>147.8219258167565</v>
      </c>
      <c r="D172">
        <v>16.2072</v>
      </c>
      <c r="E172">
        <v>59.6371</v>
      </c>
    </row>
    <row r="173" spans="1:5">
      <c r="A173" s="1">
        <v>171</v>
      </c>
      <c r="B173">
        <v>9.698341159204194</v>
      </c>
      <c r="C173">
        <v>147.6224556970133</v>
      </c>
      <c r="D173">
        <v>16.6007</v>
      </c>
      <c r="E173">
        <v>59.709</v>
      </c>
    </row>
    <row r="174" spans="1:5">
      <c r="A174" s="1">
        <v>172</v>
      </c>
      <c r="B174">
        <v>9.088340267331434</v>
      </c>
      <c r="C174">
        <v>147.4885750595376</v>
      </c>
      <c r="D174">
        <v>16.9955</v>
      </c>
      <c r="E174">
        <v>59.773</v>
      </c>
    </row>
    <row r="175" spans="1:5">
      <c r="A175" s="1">
        <v>173</v>
      </c>
      <c r="B175">
        <v>8.372438005460966</v>
      </c>
      <c r="C175">
        <v>147.2659114850892</v>
      </c>
      <c r="D175">
        <v>16.4</v>
      </c>
      <c r="E175">
        <v>60.004</v>
      </c>
    </row>
    <row r="176" spans="1:5">
      <c r="A176" s="1">
        <v>174</v>
      </c>
      <c r="B176">
        <v>7.668448182784741</v>
      </c>
      <c r="C176">
        <v>147.0673664434268</v>
      </c>
      <c r="D176">
        <v>16.7998</v>
      </c>
      <c r="E176">
        <v>60.016</v>
      </c>
    </row>
    <row r="177" spans="1:5">
      <c r="A177" s="1">
        <v>175</v>
      </c>
      <c r="B177">
        <v>7.00110497946786</v>
      </c>
      <c r="C177">
        <v>146.8691276581521</v>
      </c>
      <c r="D177">
        <v>17.1993</v>
      </c>
      <c r="E177">
        <v>60.036</v>
      </c>
    </row>
    <row r="178" spans="1:5">
      <c r="A178" s="1">
        <v>176</v>
      </c>
      <c r="B178">
        <v>6.256118770057109</v>
      </c>
      <c r="C178">
        <v>146.5940956975958</v>
      </c>
      <c r="D178">
        <v>17.5983</v>
      </c>
      <c r="E178">
        <v>60.064</v>
      </c>
    </row>
    <row r="179" spans="1:5">
      <c r="A179" s="1">
        <v>177</v>
      </c>
      <c r="B179">
        <v>5.593297170657456</v>
      </c>
      <c r="C179">
        <v>146.3441236650642</v>
      </c>
      <c r="D179">
        <v>17.9967</v>
      </c>
      <c r="E179">
        <v>60.0999</v>
      </c>
    </row>
    <row r="180" spans="1:5">
      <c r="A180" s="1">
        <v>178</v>
      </c>
      <c r="B180">
        <v>5.020830310783038</v>
      </c>
      <c r="C180">
        <v>146.1839446105169</v>
      </c>
      <c r="D180">
        <v>18.3942</v>
      </c>
      <c r="E180">
        <v>60.1438</v>
      </c>
    </row>
    <row r="181" spans="1:5">
      <c r="A181" s="1">
        <v>179</v>
      </c>
      <c r="B181">
        <v>4.415372536797249</v>
      </c>
      <c r="C181">
        <v>145.8620488082948</v>
      </c>
      <c r="D181">
        <v>18.7909</v>
      </c>
      <c r="E181">
        <v>60.1957</v>
      </c>
    </row>
    <row r="182" spans="1:5">
      <c r="A182" s="1">
        <v>180</v>
      </c>
      <c r="B182">
        <v>3.901936321949345</v>
      </c>
      <c r="C182">
        <v>145.6432252967475</v>
      </c>
      <c r="D182">
        <v>19.1864</v>
      </c>
      <c r="E182">
        <v>60.2555</v>
      </c>
    </row>
    <row r="183" spans="1:5">
      <c r="A183" s="1">
        <v>181</v>
      </c>
      <c r="B183">
        <v>3.461177151499063</v>
      </c>
      <c r="C183">
        <v>145.4471403063772</v>
      </c>
      <c r="D183">
        <v>19.5806</v>
      </c>
      <c r="E183">
        <v>60.3231</v>
      </c>
    </row>
    <row r="184" spans="1:5">
      <c r="A184" s="1">
        <v>182</v>
      </c>
      <c r="B184">
        <v>3.023106382237694</v>
      </c>
      <c r="C184">
        <v>145.2050914144806</v>
      </c>
      <c r="D184">
        <v>19.9734</v>
      </c>
      <c r="E184">
        <v>60.3987</v>
      </c>
    </row>
    <row r="185" spans="1:5">
      <c r="A185" s="1">
        <v>183</v>
      </c>
      <c r="B185">
        <v>2.696819467269362</v>
      </c>
      <c r="C185">
        <v>144.9507382752656</v>
      </c>
      <c r="D185">
        <v>20.3646</v>
      </c>
      <c r="E185">
        <v>60.4821</v>
      </c>
    </row>
    <row r="186" spans="1:5">
      <c r="A186" s="1">
        <v>184</v>
      </c>
      <c r="B186">
        <v>2.36104768816723</v>
      </c>
      <c r="C186">
        <v>144.6710693629891</v>
      </c>
      <c r="D186">
        <v>20.7541</v>
      </c>
      <c r="E186">
        <v>60.5732</v>
      </c>
    </row>
    <row r="187" spans="1:5">
      <c r="A187" s="1">
        <v>185</v>
      </c>
      <c r="B187">
        <v>2.042703256523009</v>
      </c>
      <c r="C187">
        <v>144.4619358392356</v>
      </c>
      <c r="D187">
        <v>21.1416</v>
      </c>
      <c r="E187">
        <v>60.6722</v>
      </c>
    </row>
    <row r="188" spans="1:5">
      <c r="A188" s="1">
        <v>186</v>
      </c>
      <c r="B188">
        <v>1.770508548387792</v>
      </c>
      <c r="C188">
        <v>144.2597224963678</v>
      </c>
      <c r="D188">
        <v>21.5271</v>
      </c>
      <c r="E188">
        <v>60.7789</v>
      </c>
    </row>
    <row r="189" spans="1:5">
      <c r="A189" s="1">
        <v>187</v>
      </c>
      <c r="B189">
        <v>1.473949322534796</v>
      </c>
      <c r="C189">
        <v>144.0656518116706</v>
      </c>
      <c r="D189">
        <v>21.9104</v>
      </c>
      <c r="E189">
        <v>60.8933</v>
      </c>
    </row>
    <row r="190" spans="1:5">
      <c r="A190" s="1">
        <v>188</v>
      </c>
      <c r="B190">
        <v>1.197276541590483</v>
      </c>
      <c r="C190">
        <v>143.8640647951306</v>
      </c>
      <c r="D190">
        <v>22.2913</v>
      </c>
      <c r="E190">
        <v>61.0153</v>
      </c>
    </row>
    <row r="191" spans="1:5">
      <c r="A191" s="1">
        <v>189</v>
      </c>
      <c r="B191">
        <v>0.9690307069549413</v>
      </c>
      <c r="C191">
        <v>143.7073943544508</v>
      </c>
      <c r="D191">
        <v>22.6697</v>
      </c>
      <c r="E191">
        <v>61.1449</v>
      </c>
    </row>
    <row r="192" spans="1:5">
      <c r="A192" s="1">
        <v>190</v>
      </c>
      <c r="B192">
        <v>0.6354724195073438</v>
      </c>
      <c r="C192">
        <v>143.5192854478378</v>
      </c>
      <c r="D192">
        <v>23.0455</v>
      </c>
      <c r="E192">
        <v>61.2821</v>
      </c>
    </row>
    <row r="193" spans="1:5">
      <c r="A193" s="1">
        <v>191</v>
      </c>
      <c r="B193">
        <v>0.3195450895207551</v>
      </c>
      <c r="C193">
        <v>143.2896700113885</v>
      </c>
      <c r="D193">
        <v>23.4184</v>
      </c>
      <c r="E193">
        <v>61.4267</v>
      </c>
    </row>
    <row r="194" spans="1:5">
      <c r="A194" s="1">
        <v>192</v>
      </c>
      <c r="B194">
        <v>0.05084262734754486</v>
      </c>
      <c r="C194">
        <v>143.097894273039</v>
      </c>
      <c r="D194">
        <v>23.7884</v>
      </c>
      <c r="E194">
        <v>61.5788</v>
      </c>
    </row>
    <row r="195" spans="1:5">
      <c r="A195" s="1">
        <v>193</v>
      </c>
      <c r="B195">
        <v>-0.2325403477257217</v>
      </c>
      <c r="C195">
        <v>142.89291871263</v>
      </c>
      <c r="D195">
        <v>24.1552</v>
      </c>
      <c r="E195">
        <v>61.7382</v>
      </c>
    </row>
    <row r="196" spans="1:5">
      <c r="A196" s="1">
        <v>194</v>
      </c>
      <c r="B196">
        <v>-0.4595719701263494</v>
      </c>
      <c r="C196">
        <v>142.7477143184791</v>
      </c>
      <c r="D196">
        <v>24.5188</v>
      </c>
      <c r="E196">
        <v>61.905</v>
      </c>
    </row>
    <row r="197" spans="1:5">
      <c r="A197" s="1">
        <v>195</v>
      </c>
      <c r="B197">
        <v>-0.6588006364036463</v>
      </c>
      <c r="C197">
        <v>142.6061298877784</v>
      </c>
      <c r="D197">
        <v>24.879</v>
      </c>
      <c r="E197">
        <v>62.079</v>
      </c>
    </row>
    <row r="198" spans="1:5">
      <c r="A198" s="1">
        <v>196</v>
      </c>
      <c r="B198">
        <v>-0.8287779528083936</v>
      </c>
      <c r="C198">
        <v>142.5189125956524</v>
      </c>
      <c r="D198">
        <v>25.2356</v>
      </c>
      <c r="E198">
        <v>62.2601</v>
      </c>
    </row>
    <row r="199" spans="1:5">
      <c r="A199" s="1">
        <v>197</v>
      </c>
      <c r="B199">
        <v>-0.9779739218402201</v>
      </c>
      <c r="C199">
        <v>142.4166547763884</v>
      </c>
      <c r="D199">
        <v>25.5885</v>
      </c>
      <c r="E199">
        <v>62.4483</v>
      </c>
    </row>
    <row r="200" spans="1:5">
      <c r="A200" s="1">
        <v>198</v>
      </c>
      <c r="B200">
        <v>-1.158177201813633</v>
      </c>
      <c r="C200">
        <v>142.3279151667265</v>
      </c>
      <c r="D200">
        <v>25.9376</v>
      </c>
      <c r="E200">
        <v>62.6436</v>
      </c>
    </row>
    <row r="201" spans="1:5">
      <c r="A201" s="1">
        <v>199</v>
      </c>
      <c r="B201">
        <v>-1.238382317964448</v>
      </c>
      <c r="C201">
        <v>142.2958477465949</v>
      </c>
      <c r="D201">
        <v>26.2827</v>
      </c>
      <c r="E201">
        <v>62.8458</v>
      </c>
    </row>
    <row r="202" spans="1:5">
      <c r="A202" s="1">
        <v>200</v>
      </c>
      <c r="B202">
        <v>-1.352415296462842</v>
      </c>
      <c r="C202">
        <v>142.1965142945842</v>
      </c>
      <c r="D202">
        <v>26.6237</v>
      </c>
      <c r="E202">
        <v>63.0549</v>
      </c>
    </row>
    <row r="203" spans="1:5">
      <c r="A203" s="1">
        <v>201</v>
      </c>
      <c r="B203">
        <v>-1.442817841165729</v>
      </c>
      <c r="C203">
        <v>142.1892494517378</v>
      </c>
      <c r="D203">
        <v>26.9605</v>
      </c>
      <c r="E203">
        <v>63.2707</v>
      </c>
    </row>
    <row r="204" spans="1:5">
      <c r="A204" s="1">
        <v>202</v>
      </c>
      <c r="B204">
        <v>-1.517618474821861</v>
      </c>
      <c r="C204">
        <v>142.1332641621949</v>
      </c>
      <c r="D204">
        <v>27.2928</v>
      </c>
      <c r="E204">
        <v>63.4933</v>
      </c>
    </row>
    <row r="205" spans="1:5">
      <c r="A205" s="1">
        <v>203</v>
      </c>
      <c r="B205">
        <v>-1.58706313811458</v>
      </c>
      <c r="C205">
        <v>142.1553648596467</v>
      </c>
      <c r="D205">
        <v>27.6207</v>
      </c>
      <c r="E205">
        <v>63.7224</v>
      </c>
    </row>
    <row r="206" spans="1:5">
      <c r="A206" s="1">
        <v>204</v>
      </c>
      <c r="B206">
        <v>-1.659963492969533</v>
      </c>
      <c r="C206">
        <v>142.1629403393929</v>
      </c>
      <c r="D206">
        <v>27.9439</v>
      </c>
      <c r="E206">
        <v>63.9581</v>
      </c>
    </row>
    <row r="207" spans="1:5">
      <c r="A207" s="1">
        <v>205</v>
      </c>
      <c r="B207">
        <v>-1.696102868385559</v>
      </c>
      <c r="C207">
        <v>142.1461042806798</v>
      </c>
      <c r="D207">
        <v>28.2623</v>
      </c>
      <c r="E207">
        <v>64.2002</v>
      </c>
    </row>
    <row r="208" spans="1:5">
      <c r="A208" s="1">
        <v>206</v>
      </c>
      <c r="B208">
        <v>-1.723399431627694</v>
      </c>
      <c r="C208">
        <v>142.2042719444505</v>
      </c>
      <c r="D208">
        <v>28.5759</v>
      </c>
      <c r="E208">
        <v>64.4485</v>
      </c>
    </row>
    <row r="209" spans="1:5">
      <c r="A209" s="1">
        <v>207</v>
      </c>
      <c r="B209">
        <v>-1.739707575206764</v>
      </c>
      <c r="C209">
        <v>142.1866741861349</v>
      </c>
      <c r="D209">
        <v>28.8844</v>
      </c>
      <c r="E209">
        <v>64.7032</v>
      </c>
    </row>
    <row r="210" spans="1:5">
      <c r="A210" s="1">
        <v>208</v>
      </c>
      <c r="B210">
        <v>-1.740736659524643</v>
      </c>
      <c r="C210">
        <v>142.2077170861587</v>
      </c>
      <c r="D210">
        <v>29.1877</v>
      </c>
      <c r="E210">
        <v>64.9639</v>
      </c>
    </row>
    <row r="211" spans="1:5">
      <c r="A211" s="1">
        <v>209</v>
      </c>
      <c r="B211">
        <v>-1.714857622063215</v>
      </c>
      <c r="C211">
        <v>142.2626059218648</v>
      </c>
      <c r="D211">
        <v>29.4858</v>
      </c>
      <c r="E211">
        <v>65.2306</v>
      </c>
    </row>
    <row r="212" spans="1:5">
      <c r="A212" s="1">
        <v>210</v>
      </c>
      <c r="B212">
        <v>-1.681520365817259</v>
      </c>
      <c r="C212">
        <v>142.2705213945745</v>
      </c>
      <c r="D212">
        <v>29.7784</v>
      </c>
      <c r="E212">
        <v>65.5033</v>
      </c>
    </row>
    <row r="213" spans="1:5">
      <c r="A213" s="1">
        <v>211</v>
      </c>
      <c r="B213">
        <v>-1.622054811579969</v>
      </c>
      <c r="C213">
        <v>142.2907716879813</v>
      </c>
      <c r="D213">
        <v>30.0656</v>
      </c>
      <c r="E213">
        <v>65.7817</v>
      </c>
    </row>
    <row r="214" spans="1:5">
      <c r="A214" s="1">
        <v>212</v>
      </c>
      <c r="B214">
        <v>-1.559140254489385</v>
      </c>
      <c r="C214">
        <v>142.3234539618428</v>
      </c>
      <c r="D214">
        <v>30.3471</v>
      </c>
      <c r="E214">
        <v>66.0659</v>
      </c>
    </row>
    <row r="215" spans="1:5">
      <c r="A215" s="1">
        <v>213</v>
      </c>
      <c r="B215">
        <v>-1.483916961779606</v>
      </c>
      <c r="C215">
        <v>142.3729687609074</v>
      </c>
      <c r="D215">
        <v>30.6229</v>
      </c>
      <c r="E215">
        <v>66.3556</v>
      </c>
    </row>
    <row r="216" spans="1:5">
      <c r="A216" s="1">
        <v>214</v>
      </c>
      <c r="B216">
        <v>-1.391239336138675</v>
      </c>
      <c r="C216">
        <v>142.4494169323495</v>
      </c>
      <c r="D216">
        <v>30.8929</v>
      </c>
      <c r="E216">
        <v>66.6507</v>
      </c>
    </row>
    <row r="217" spans="1:5">
      <c r="A217" s="1">
        <v>215</v>
      </c>
      <c r="B217">
        <v>-1.323577963473481</v>
      </c>
      <c r="C217">
        <v>142.4930032095137</v>
      </c>
      <c r="D217">
        <v>31.1569</v>
      </c>
      <c r="E217">
        <v>66.9513</v>
      </c>
    </row>
    <row r="218" spans="1:5">
      <c r="A218" s="1">
        <v>216</v>
      </c>
      <c r="B218">
        <v>-1.258254680144897</v>
      </c>
      <c r="C218">
        <v>142.5530198610542</v>
      </c>
      <c r="D218">
        <v>31.4148</v>
      </c>
      <c r="E218">
        <v>67.25700000000001</v>
      </c>
    </row>
    <row r="219" spans="1:5">
      <c r="A219" s="1">
        <v>217</v>
      </c>
      <c r="B219">
        <v>-1.178737532362312</v>
      </c>
      <c r="C219">
        <v>142.6468676700943</v>
      </c>
      <c r="D219">
        <v>31.6665</v>
      </c>
      <c r="E219">
        <v>67.56780000000001</v>
      </c>
    </row>
    <row r="220" spans="1:5">
      <c r="A220" s="1">
        <v>218</v>
      </c>
      <c r="B220">
        <v>-1.128234503352761</v>
      </c>
      <c r="C220">
        <v>142.7278293379525</v>
      </c>
      <c r="D220">
        <v>31.912</v>
      </c>
      <c r="E220">
        <v>67.8836</v>
      </c>
    </row>
    <row r="221" spans="1:5">
      <c r="A221" s="1">
        <v>219</v>
      </c>
      <c r="B221">
        <v>-1.078339463883479</v>
      </c>
      <c r="C221">
        <v>142.812897899851</v>
      </c>
      <c r="D221">
        <v>32.1512</v>
      </c>
      <c r="E221">
        <v>68.2042</v>
      </c>
    </row>
    <row r="222" spans="1:5">
      <c r="A222" s="1">
        <v>220</v>
      </c>
      <c r="B222">
        <v>-1.024968900483063</v>
      </c>
      <c r="C222">
        <v>142.8962624754027</v>
      </c>
      <c r="D222">
        <v>32.3838</v>
      </c>
      <c r="E222">
        <v>68.5296</v>
      </c>
    </row>
    <row r="223" spans="1:5">
      <c r="A223" s="1">
        <v>221</v>
      </c>
      <c r="B223">
        <v>-0.9703560609302945</v>
      </c>
      <c r="C223">
        <v>142.9814690740954</v>
      </c>
      <c r="D223">
        <v>32.6099</v>
      </c>
      <c r="E223">
        <v>68.8595</v>
      </c>
    </row>
    <row r="224" spans="1:5">
      <c r="A224" s="1">
        <v>222</v>
      </c>
      <c r="B224">
        <v>-0.885246041890316</v>
      </c>
      <c r="C224">
        <v>143.1094477691958</v>
      </c>
      <c r="D224">
        <v>32.8294</v>
      </c>
      <c r="E224">
        <v>69.194</v>
      </c>
    </row>
    <row r="225" spans="1:5">
      <c r="A225" s="1">
        <v>223</v>
      </c>
      <c r="B225">
        <v>-0.7956062137608758</v>
      </c>
      <c r="C225">
        <v>143.2173673635329</v>
      </c>
      <c r="D225">
        <v>33.0422</v>
      </c>
      <c r="E225">
        <v>69.53270000000001</v>
      </c>
    </row>
    <row r="226" spans="1:5">
      <c r="A226" s="1">
        <v>224</v>
      </c>
      <c r="B226">
        <v>-0.7239530749651616</v>
      </c>
      <c r="C226">
        <v>143.2927459783841</v>
      </c>
      <c r="D226">
        <v>33.2481</v>
      </c>
      <c r="E226">
        <v>69.87560000000001</v>
      </c>
    </row>
    <row r="227" spans="1:5">
      <c r="A227" s="1">
        <v>225</v>
      </c>
      <c r="B227">
        <v>-0.6657258017606349</v>
      </c>
      <c r="C227">
        <v>143.3680191244044</v>
      </c>
      <c r="D227">
        <v>33.4471</v>
      </c>
      <c r="E227">
        <v>70.2226</v>
      </c>
    </row>
    <row r="228" spans="1:5">
      <c r="A228" s="1">
        <v>226</v>
      </c>
      <c r="B228">
        <v>-0.6328986524898371</v>
      </c>
      <c r="C228">
        <v>143.4355512671524</v>
      </c>
      <c r="D228">
        <v>33.6392</v>
      </c>
      <c r="E228">
        <v>70.57340000000001</v>
      </c>
    </row>
    <row r="229" spans="1:5">
      <c r="A229" s="1">
        <v>227</v>
      </c>
      <c r="B229">
        <v>-0.6195038150811476</v>
      </c>
      <c r="C229">
        <v>143.4833067295127</v>
      </c>
      <c r="D229">
        <v>33.8241</v>
      </c>
      <c r="E229">
        <v>70.9281</v>
      </c>
    </row>
    <row r="230" spans="1:5">
      <c r="A230" s="1">
        <v>228</v>
      </c>
      <c r="B230">
        <v>-0.614472079575038</v>
      </c>
      <c r="C230">
        <v>143.5187034616256</v>
      </c>
      <c r="D230">
        <v>34.002</v>
      </c>
      <c r="E230">
        <v>71.2864</v>
      </c>
    </row>
    <row r="231" spans="1:5">
      <c r="A231" s="1">
        <v>229</v>
      </c>
      <c r="B231">
        <v>-0.614472079575038</v>
      </c>
      <c r="C231">
        <v>143.5187034616256</v>
      </c>
      <c r="D231">
        <v>34.1727</v>
      </c>
      <c r="E231">
        <v>71.6481</v>
      </c>
    </row>
    <row r="232" spans="1:5">
      <c r="A232" s="1">
        <v>230</v>
      </c>
      <c r="B232">
        <v>-0.614472079575038</v>
      </c>
      <c r="C232">
        <v>143.5187034616256</v>
      </c>
      <c r="D232">
        <v>34.3361</v>
      </c>
      <c r="E232">
        <v>72.0132</v>
      </c>
    </row>
    <row r="233" spans="1:5">
      <c r="A233" s="1">
        <v>231</v>
      </c>
      <c r="B233">
        <v>-0.614472079575038</v>
      </c>
      <c r="C233">
        <v>143.5187034616256</v>
      </c>
      <c r="D233">
        <v>34.4921</v>
      </c>
      <c r="E233">
        <v>72.3815</v>
      </c>
    </row>
    <row r="234" spans="1:5">
      <c r="A234" s="1">
        <v>232</v>
      </c>
      <c r="B234">
        <v>-0.614472079575038</v>
      </c>
      <c r="C234">
        <v>143.5187034616256</v>
      </c>
      <c r="D234">
        <v>34.6408</v>
      </c>
      <c r="E234">
        <v>72.75279999999999</v>
      </c>
    </row>
    <row r="235" spans="1:5">
      <c r="A235" s="1">
        <v>233</v>
      </c>
      <c r="B235">
        <v>-0.614472079575038</v>
      </c>
      <c r="C235">
        <v>143.5187034616256</v>
      </c>
      <c r="D235">
        <v>34.782</v>
      </c>
      <c r="E235">
        <v>73.1271</v>
      </c>
    </row>
    <row r="236" spans="1:5">
      <c r="A236" s="1">
        <v>234</v>
      </c>
      <c r="B236">
        <v>-0.614472079575038</v>
      </c>
      <c r="C236">
        <v>143.5187034616256</v>
      </c>
      <c r="D236">
        <v>34.9157</v>
      </c>
      <c r="E236">
        <v>73.50409999999999</v>
      </c>
    </row>
    <row r="237" spans="1:5">
      <c r="A237" s="1">
        <v>235</v>
      </c>
      <c r="B237">
        <v>-0.614472079575038</v>
      </c>
      <c r="C237">
        <v>143.5187034616256</v>
      </c>
      <c r="D237">
        <v>35.0418</v>
      </c>
      <c r="E237">
        <v>73.8837</v>
      </c>
    </row>
    <row r="238" spans="1:5">
      <c r="A238" s="1">
        <v>236</v>
      </c>
      <c r="B238">
        <v>-0.614472079575038</v>
      </c>
      <c r="C238">
        <v>143.5187034616256</v>
      </c>
      <c r="D238">
        <v>35.1603</v>
      </c>
      <c r="E238">
        <v>74.2657</v>
      </c>
    </row>
    <row r="239" spans="1:5">
      <c r="A239" s="1">
        <v>237</v>
      </c>
      <c r="B239">
        <v>-0.614472079575038</v>
      </c>
      <c r="C239">
        <v>143.5187034616256</v>
      </c>
      <c r="D239">
        <v>35.2712</v>
      </c>
      <c r="E239">
        <v>74.65000000000001</v>
      </c>
    </row>
    <row r="240" spans="1:5">
      <c r="A240" s="1">
        <v>238</v>
      </c>
      <c r="B240">
        <v>-0.614472079575038</v>
      </c>
      <c r="C240">
        <v>143.5187034616256</v>
      </c>
      <c r="D240">
        <v>35.3743</v>
      </c>
      <c r="E240">
        <v>75.0365</v>
      </c>
    </row>
    <row r="241" spans="1:5">
      <c r="A241" s="1">
        <v>239</v>
      </c>
      <c r="B241">
        <v>-0.614472079575038</v>
      </c>
      <c r="C241">
        <v>143.5187034616256</v>
      </c>
      <c r="D241">
        <v>35.4697</v>
      </c>
      <c r="E241">
        <v>75.42489999999999</v>
      </c>
    </row>
    <row r="242" spans="1:5">
      <c r="A242" s="1">
        <v>240</v>
      </c>
      <c r="B242">
        <v>-0.614472079575038</v>
      </c>
      <c r="C242">
        <v>143.5187034616256</v>
      </c>
      <c r="D242">
        <v>35.5573</v>
      </c>
      <c r="E242">
        <v>75.8152</v>
      </c>
    </row>
    <row r="243" spans="1:5">
      <c r="A243" s="1">
        <v>241</v>
      </c>
      <c r="B243">
        <v>-0.614472079575038</v>
      </c>
      <c r="C243">
        <v>143.5187034616256</v>
      </c>
      <c r="D243">
        <v>35.6371</v>
      </c>
      <c r="E243">
        <v>76.2072</v>
      </c>
    </row>
    <row r="244" spans="1:5">
      <c r="A244" s="1">
        <v>242</v>
      </c>
      <c r="B244">
        <v>-0.614472079575038</v>
      </c>
      <c r="C244">
        <v>143.5187034616256</v>
      </c>
      <c r="D244">
        <v>35.709</v>
      </c>
      <c r="E244">
        <v>76.6007</v>
      </c>
    </row>
    <row r="245" spans="1:5">
      <c r="A245" s="1">
        <v>243</v>
      </c>
      <c r="B245">
        <v>-0.614472079575038</v>
      </c>
      <c r="C245">
        <v>143.5187034616256</v>
      </c>
      <c r="D245">
        <v>35.773</v>
      </c>
      <c r="E245">
        <v>76.99550000000001</v>
      </c>
    </row>
    <row r="246" spans="1:5">
      <c r="A246" s="1">
        <v>244</v>
      </c>
      <c r="B246">
        <v>-0.614472079575038</v>
      </c>
      <c r="C246">
        <v>143.5187034616256</v>
      </c>
      <c r="D246">
        <v>35.8292</v>
      </c>
      <c r="E246">
        <v>77.39149999999999</v>
      </c>
    </row>
    <row r="247" spans="1:5">
      <c r="A247" s="1">
        <v>245</v>
      </c>
      <c r="B247">
        <v>-0.614472079575038</v>
      </c>
      <c r="C247">
        <v>143.5187034616256</v>
      </c>
      <c r="D247">
        <v>35.8774</v>
      </c>
      <c r="E247">
        <v>77.7886</v>
      </c>
    </row>
    <row r="248" spans="1:5">
      <c r="A248" s="1">
        <v>246</v>
      </c>
      <c r="B248">
        <v>-0.614472079575038</v>
      </c>
      <c r="C248">
        <v>143.5187034616256</v>
      </c>
      <c r="D248">
        <v>35.9176</v>
      </c>
      <c r="E248">
        <v>78.1866</v>
      </c>
    </row>
    <row r="249" spans="1:5">
      <c r="A249" s="1">
        <v>247</v>
      </c>
      <c r="B249">
        <v>-0.614472079575038</v>
      </c>
      <c r="C249">
        <v>143.5187034616256</v>
      </c>
      <c r="D249">
        <v>35.9499</v>
      </c>
      <c r="E249">
        <v>78.5853</v>
      </c>
    </row>
    <row r="250" spans="1:5">
      <c r="A250" s="1">
        <v>248</v>
      </c>
      <c r="B250">
        <v>-0.614472079575038</v>
      </c>
      <c r="C250">
        <v>143.5187034616256</v>
      </c>
      <c r="D250">
        <v>35.9742</v>
      </c>
      <c r="E250">
        <v>78.9845</v>
      </c>
    </row>
    <row r="251" spans="1:5">
      <c r="A251" s="1">
        <v>249</v>
      </c>
      <c r="B251">
        <v>-0.614472079575038</v>
      </c>
      <c r="C251">
        <v>143.5187034616256</v>
      </c>
      <c r="D251">
        <v>35.9905</v>
      </c>
      <c r="E251">
        <v>79.38420000000001</v>
      </c>
    </row>
    <row r="252" spans="1:5">
      <c r="A252" s="1">
        <v>250</v>
      </c>
      <c r="B252">
        <v>-0.614472079575038</v>
      </c>
      <c r="C252">
        <v>143.5187034616256</v>
      </c>
      <c r="D252">
        <v>35.9988</v>
      </c>
      <c r="E252">
        <v>79.7841</v>
      </c>
    </row>
    <row r="253" spans="1:5">
      <c r="A253" s="1">
        <v>251</v>
      </c>
      <c r="B253">
        <v>-0.614472079575038</v>
      </c>
      <c r="C253">
        <v>143.5187034616256</v>
      </c>
      <c r="D253">
        <v>35.9992</v>
      </c>
      <c r="E253">
        <v>80.1841</v>
      </c>
    </row>
    <row r="254" spans="1:5">
      <c r="A254" s="1">
        <v>252</v>
      </c>
      <c r="B254">
        <v>-0.614472079575038</v>
      </c>
      <c r="C254">
        <v>143.5187034616256</v>
      </c>
      <c r="D254">
        <v>36</v>
      </c>
      <c r="E254">
        <v>80</v>
      </c>
    </row>
    <row r="255" spans="1:5">
      <c r="A255" s="1">
        <v>253</v>
      </c>
      <c r="B255">
        <v>-0.614472079575038</v>
      </c>
      <c r="C255">
        <v>143.5187034616256</v>
      </c>
      <c r="D255">
        <v>36</v>
      </c>
      <c r="E255">
        <v>80.40000000000001</v>
      </c>
    </row>
    <row r="256" spans="1:5">
      <c r="A256" s="1">
        <v>254</v>
      </c>
      <c r="B256">
        <v>-0.614472079575038</v>
      </c>
      <c r="C256">
        <v>143.5187034616256</v>
      </c>
      <c r="D256">
        <v>36</v>
      </c>
      <c r="E256">
        <v>80.8</v>
      </c>
    </row>
    <row r="257" spans="1:5">
      <c r="A257" s="1">
        <v>255</v>
      </c>
      <c r="B257">
        <v>-0.614472079575038</v>
      </c>
      <c r="C257">
        <v>143.5187034616256</v>
      </c>
      <c r="D257">
        <v>36</v>
      </c>
      <c r="E257">
        <v>81.2</v>
      </c>
    </row>
    <row r="258" spans="1:5">
      <c r="A258" s="1">
        <v>256</v>
      </c>
      <c r="B258">
        <v>-0.614472079575038</v>
      </c>
      <c r="C258">
        <v>143.5187034616256</v>
      </c>
      <c r="D258">
        <v>36</v>
      </c>
      <c r="E258">
        <v>81.59999999999999</v>
      </c>
    </row>
    <row r="259" spans="1:5">
      <c r="A259" s="1">
        <v>257</v>
      </c>
      <c r="B259">
        <v>-0.614472079575038</v>
      </c>
      <c r="C259">
        <v>143.5187034616256</v>
      </c>
      <c r="D259">
        <v>36</v>
      </c>
      <c r="E259">
        <v>82</v>
      </c>
    </row>
    <row r="260" spans="1:5">
      <c r="A260" s="1">
        <v>258</v>
      </c>
      <c r="B260">
        <v>-0.614472079575038</v>
      </c>
      <c r="C260">
        <v>143.5187034616256</v>
      </c>
      <c r="D260">
        <v>36</v>
      </c>
      <c r="E260">
        <v>82.40000000000001</v>
      </c>
    </row>
    <row r="261" spans="1:5">
      <c r="A261" s="1">
        <v>259</v>
      </c>
      <c r="B261">
        <v>-0.614472079575038</v>
      </c>
      <c r="C261">
        <v>143.5187034616256</v>
      </c>
      <c r="D261">
        <v>36</v>
      </c>
      <c r="E261">
        <v>82.8</v>
      </c>
    </row>
    <row r="262" spans="1:5">
      <c r="A262" s="1">
        <v>260</v>
      </c>
      <c r="B262">
        <v>-0.614472079575038</v>
      </c>
      <c r="C262">
        <v>143.5187034616256</v>
      </c>
      <c r="D262">
        <v>36</v>
      </c>
      <c r="E262">
        <v>83.2</v>
      </c>
    </row>
    <row r="263" spans="1:5">
      <c r="A263" s="1">
        <v>261</v>
      </c>
      <c r="B263">
        <v>-0.614472079575038</v>
      </c>
      <c r="C263">
        <v>143.5187034616256</v>
      </c>
      <c r="D263">
        <v>36</v>
      </c>
      <c r="E263">
        <v>83.59999999999999</v>
      </c>
    </row>
    <row r="264" spans="1:5">
      <c r="A264" s="1">
        <v>262</v>
      </c>
      <c r="B264">
        <v>-0.614472079575038</v>
      </c>
      <c r="C264">
        <v>143.5187034616256</v>
      </c>
      <c r="D264">
        <v>36</v>
      </c>
      <c r="E264">
        <v>84</v>
      </c>
    </row>
    <row r="265" spans="1:5">
      <c r="A265" s="1">
        <v>263</v>
      </c>
      <c r="B265">
        <v>-0.614472079575038</v>
      </c>
      <c r="C265">
        <v>143.5187034616256</v>
      </c>
      <c r="D265">
        <v>36</v>
      </c>
      <c r="E265">
        <v>84.40000000000001</v>
      </c>
    </row>
    <row r="266" spans="1:5">
      <c r="A266" s="1">
        <v>264</v>
      </c>
      <c r="B266">
        <v>-0.614472079575038</v>
      </c>
      <c r="C266">
        <v>143.5187034616256</v>
      </c>
      <c r="D266">
        <v>36</v>
      </c>
      <c r="E266">
        <v>84.8</v>
      </c>
    </row>
    <row r="267" spans="1:5">
      <c r="A267" s="1">
        <v>265</v>
      </c>
      <c r="B267">
        <v>-0.614472079575038</v>
      </c>
      <c r="C267">
        <v>143.5187034616256</v>
      </c>
      <c r="D267">
        <v>36</v>
      </c>
      <c r="E267">
        <v>85.2</v>
      </c>
    </row>
    <row r="268" spans="1:5">
      <c r="A268" s="1">
        <v>266</v>
      </c>
      <c r="B268">
        <v>-0.614472079575038</v>
      </c>
      <c r="C268">
        <v>143.5187034616256</v>
      </c>
      <c r="D268">
        <v>36</v>
      </c>
      <c r="E268">
        <v>85.59999999999999</v>
      </c>
    </row>
    <row r="269" spans="1:5">
      <c r="A269" s="1">
        <v>267</v>
      </c>
      <c r="B269">
        <v>-0.614472079575038</v>
      </c>
      <c r="C269">
        <v>143.5187034616256</v>
      </c>
      <c r="D269">
        <v>36</v>
      </c>
      <c r="E269">
        <v>86</v>
      </c>
    </row>
    <row r="270" spans="1:5">
      <c r="A270" s="1">
        <v>268</v>
      </c>
      <c r="B270">
        <v>-0.614472079575038</v>
      </c>
      <c r="C270">
        <v>143.5187034616256</v>
      </c>
      <c r="D270">
        <v>36</v>
      </c>
      <c r="E270">
        <v>86.40000000000001</v>
      </c>
    </row>
    <row r="271" spans="1:5">
      <c r="A271" s="1">
        <v>269</v>
      </c>
      <c r="B271">
        <v>-0.614472079575038</v>
      </c>
      <c r="C271">
        <v>143.5187034616256</v>
      </c>
      <c r="D271">
        <v>36</v>
      </c>
      <c r="E271">
        <v>86.8</v>
      </c>
    </row>
    <row r="272" spans="1:5">
      <c r="A272" s="1">
        <v>270</v>
      </c>
      <c r="B272">
        <v>-0.614472079575038</v>
      </c>
      <c r="C272">
        <v>143.5187034616256</v>
      </c>
      <c r="D272">
        <v>36</v>
      </c>
      <c r="E272">
        <v>87.2</v>
      </c>
    </row>
    <row r="273" spans="1:5">
      <c r="A273" s="1">
        <v>271</v>
      </c>
      <c r="B273">
        <v>-0.614472079575038</v>
      </c>
      <c r="C273">
        <v>143.5187034616256</v>
      </c>
      <c r="D273">
        <v>36</v>
      </c>
      <c r="E273">
        <v>87.59999999999999</v>
      </c>
    </row>
    <row r="274" spans="1:5">
      <c r="A274" s="1">
        <v>272</v>
      </c>
      <c r="B274">
        <v>-0.614472079575038</v>
      </c>
      <c r="C274">
        <v>143.5187034616256</v>
      </c>
      <c r="D274">
        <v>36</v>
      </c>
      <c r="E274">
        <v>88</v>
      </c>
    </row>
    <row r="275" spans="1:5">
      <c r="A275" s="1">
        <v>273</v>
      </c>
      <c r="B275">
        <v>-0.614472079575038</v>
      </c>
      <c r="C275">
        <v>143.5187034616256</v>
      </c>
      <c r="D275">
        <v>36</v>
      </c>
      <c r="E275">
        <v>88.40000000000001</v>
      </c>
    </row>
    <row r="276" spans="1:5">
      <c r="A276" s="1">
        <v>274</v>
      </c>
      <c r="B276">
        <v>-0.614472079575038</v>
      </c>
      <c r="C276">
        <v>143.5187034616256</v>
      </c>
      <c r="D276">
        <v>36</v>
      </c>
      <c r="E276">
        <v>88.8</v>
      </c>
    </row>
    <row r="277" spans="1:5">
      <c r="A277" s="1">
        <v>275</v>
      </c>
      <c r="B277">
        <v>-0.614472079575038</v>
      </c>
      <c r="C277">
        <v>143.5187034616256</v>
      </c>
      <c r="D277">
        <v>36</v>
      </c>
      <c r="E277">
        <v>89.2</v>
      </c>
    </row>
    <row r="278" spans="1:5">
      <c r="A278" s="1">
        <v>276</v>
      </c>
      <c r="B278">
        <v>-0.614472079575038</v>
      </c>
      <c r="C278">
        <v>143.5187034616256</v>
      </c>
      <c r="D278">
        <v>36</v>
      </c>
      <c r="E278">
        <v>89.59999999999999</v>
      </c>
    </row>
    <row r="279" spans="1:5">
      <c r="A279" s="1">
        <v>277</v>
      </c>
      <c r="B279">
        <v>-0.614472079575038</v>
      </c>
      <c r="C279">
        <v>143.5187034616256</v>
      </c>
      <c r="D279">
        <v>36</v>
      </c>
      <c r="E279">
        <v>90</v>
      </c>
    </row>
    <row r="280" spans="1:5">
      <c r="A280" s="1">
        <v>278</v>
      </c>
      <c r="B280">
        <v>-0.614472079575038</v>
      </c>
      <c r="C280">
        <v>143.5187034616256</v>
      </c>
      <c r="D280">
        <v>36</v>
      </c>
      <c r="E280">
        <v>90.40000000000001</v>
      </c>
    </row>
    <row r="281" spans="1:5">
      <c r="A281" s="1">
        <v>279</v>
      </c>
      <c r="B281">
        <v>-0.614472079575038</v>
      </c>
      <c r="C281">
        <v>143.5187034616256</v>
      </c>
      <c r="D281">
        <v>36</v>
      </c>
      <c r="E281">
        <v>90.8</v>
      </c>
    </row>
    <row r="282" spans="1:5">
      <c r="A282" s="1">
        <v>280</v>
      </c>
      <c r="B282">
        <v>-0.614472079575038</v>
      </c>
      <c r="C282">
        <v>143.5187034616256</v>
      </c>
      <c r="D282">
        <v>36</v>
      </c>
      <c r="E282">
        <v>91.2</v>
      </c>
    </row>
    <row r="283" spans="1:5">
      <c r="A283" s="1">
        <v>281</v>
      </c>
      <c r="B283">
        <v>-0.614472079575038</v>
      </c>
      <c r="C283">
        <v>143.5187034616256</v>
      </c>
      <c r="D283">
        <v>36</v>
      </c>
      <c r="E283">
        <v>91.59999999999999</v>
      </c>
    </row>
    <row r="284" spans="1:5">
      <c r="A284" s="1">
        <v>282</v>
      </c>
      <c r="B284">
        <v>-0.614472079575038</v>
      </c>
      <c r="C284">
        <v>143.5187034616256</v>
      </c>
      <c r="D284">
        <v>36</v>
      </c>
      <c r="E284">
        <v>92</v>
      </c>
    </row>
    <row r="285" spans="1:5">
      <c r="A285" s="1">
        <v>283</v>
      </c>
      <c r="B285">
        <v>-0.614472079575038</v>
      </c>
      <c r="C285">
        <v>143.5187034616256</v>
      </c>
      <c r="D285">
        <v>36</v>
      </c>
      <c r="E285">
        <v>92.40000000000001</v>
      </c>
    </row>
    <row r="286" spans="1:5">
      <c r="A286" s="1">
        <v>284</v>
      </c>
      <c r="B286">
        <v>-0.614472079575038</v>
      </c>
      <c r="C286">
        <v>143.5187034616256</v>
      </c>
      <c r="D286">
        <v>36</v>
      </c>
      <c r="E286">
        <v>92.8</v>
      </c>
    </row>
    <row r="287" spans="1:5">
      <c r="A287" s="1">
        <v>285</v>
      </c>
      <c r="B287">
        <v>-0.614472079575038</v>
      </c>
      <c r="C287">
        <v>143.5187034616256</v>
      </c>
      <c r="D287">
        <v>36</v>
      </c>
      <c r="E287">
        <v>93.2</v>
      </c>
    </row>
    <row r="288" spans="1:5">
      <c r="A288" s="1">
        <v>286</v>
      </c>
      <c r="B288">
        <v>-0.614472079575038</v>
      </c>
      <c r="C288">
        <v>143.5187034616256</v>
      </c>
      <c r="D288">
        <v>36</v>
      </c>
      <c r="E288">
        <v>93.59999999999999</v>
      </c>
    </row>
    <row r="289" spans="1:5">
      <c r="A289" s="1">
        <v>287</v>
      </c>
      <c r="B289">
        <v>-0.614472079575038</v>
      </c>
      <c r="C289">
        <v>143.5187034616256</v>
      </c>
      <c r="D289">
        <v>36</v>
      </c>
      <c r="E289">
        <v>94</v>
      </c>
    </row>
    <row r="290" spans="1:5">
      <c r="A290" s="1">
        <v>288</v>
      </c>
      <c r="B290">
        <v>-0.614472079575038</v>
      </c>
      <c r="C290">
        <v>143.5187034616256</v>
      </c>
      <c r="D290">
        <v>36</v>
      </c>
      <c r="E290">
        <v>94.40000000000001</v>
      </c>
    </row>
    <row r="291" spans="1:5">
      <c r="A291" s="1">
        <v>289</v>
      </c>
      <c r="B291">
        <v>-0.614472079575038</v>
      </c>
      <c r="C291">
        <v>143.5187034616256</v>
      </c>
      <c r="D291">
        <v>36</v>
      </c>
      <c r="E291">
        <v>94.8</v>
      </c>
    </row>
    <row r="292" spans="1:5">
      <c r="A292" s="1">
        <v>290</v>
      </c>
      <c r="B292">
        <v>-0.614472079575038</v>
      </c>
      <c r="C292">
        <v>143.5187034616256</v>
      </c>
      <c r="D292">
        <v>36</v>
      </c>
      <c r="E292">
        <v>95.2</v>
      </c>
    </row>
    <row r="293" spans="1:5">
      <c r="A293" s="1">
        <v>291</v>
      </c>
      <c r="B293">
        <v>-0.614472079575038</v>
      </c>
      <c r="C293">
        <v>143.5187034616256</v>
      </c>
      <c r="D293">
        <v>36</v>
      </c>
      <c r="E293">
        <v>95.59999999999999</v>
      </c>
    </row>
    <row r="294" spans="1:5">
      <c r="A294" s="1">
        <v>292</v>
      </c>
      <c r="B294">
        <v>-0.614472079575038</v>
      </c>
      <c r="C294">
        <v>143.5187034616256</v>
      </c>
      <c r="D294">
        <v>36</v>
      </c>
      <c r="E294">
        <v>96</v>
      </c>
    </row>
    <row r="295" spans="1:5">
      <c r="A295" s="1">
        <v>293</v>
      </c>
      <c r="B295">
        <v>-0.614472079575038</v>
      </c>
      <c r="C295">
        <v>143.5187034616256</v>
      </c>
      <c r="D295">
        <v>36</v>
      </c>
      <c r="E295">
        <v>96.40000000000001</v>
      </c>
    </row>
    <row r="296" spans="1:5">
      <c r="A296" s="1">
        <v>294</v>
      </c>
      <c r="B296">
        <v>-0.614472079575038</v>
      </c>
      <c r="C296">
        <v>143.5187034616256</v>
      </c>
      <c r="D296">
        <v>36</v>
      </c>
      <c r="E296">
        <v>96.8</v>
      </c>
    </row>
    <row r="297" spans="1:5">
      <c r="A297" s="1">
        <v>295</v>
      </c>
      <c r="B297">
        <v>-0.614472079575038</v>
      </c>
      <c r="C297">
        <v>143.5187034616256</v>
      </c>
      <c r="D297">
        <v>36</v>
      </c>
      <c r="E297">
        <v>97.2</v>
      </c>
    </row>
    <row r="298" spans="1:5">
      <c r="A298" s="1">
        <v>296</v>
      </c>
      <c r="B298">
        <v>-0.614472079575038</v>
      </c>
      <c r="C298">
        <v>143.5187034616256</v>
      </c>
      <c r="D298">
        <v>36</v>
      </c>
      <c r="E298">
        <v>97.59999999999999</v>
      </c>
    </row>
    <row r="299" spans="1:5">
      <c r="A299" s="1">
        <v>297</v>
      </c>
      <c r="B299">
        <v>-0.614472079575038</v>
      </c>
      <c r="C299">
        <v>143.5187034616256</v>
      </c>
      <c r="D299">
        <v>36</v>
      </c>
      <c r="E299">
        <v>98</v>
      </c>
    </row>
    <row r="300" spans="1:5">
      <c r="A300" s="1">
        <v>298</v>
      </c>
      <c r="B300">
        <v>-0.614472079575038</v>
      </c>
      <c r="C300">
        <v>143.5187034616256</v>
      </c>
      <c r="D300">
        <v>36</v>
      </c>
      <c r="E300">
        <v>98.40000000000001</v>
      </c>
    </row>
    <row r="301" spans="1:5">
      <c r="A301" s="1">
        <v>299</v>
      </c>
      <c r="B301">
        <v>-0.614472079575038</v>
      </c>
      <c r="C301">
        <v>143.5187034616256</v>
      </c>
      <c r="D301">
        <v>36</v>
      </c>
      <c r="E301">
        <v>98.8</v>
      </c>
    </row>
    <row r="302" spans="1:5">
      <c r="A302" s="1">
        <v>300</v>
      </c>
      <c r="B302">
        <v>-0.614472079575038</v>
      </c>
      <c r="C302">
        <v>143.5187034616256</v>
      </c>
      <c r="D302">
        <v>36</v>
      </c>
      <c r="E302">
        <v>99.2</v>
      </c>
    </row>
    <row r="303" spans="1:5">
      <c r="A303" s="1">
        <v>301</v>
      </c>
      <c r="B303">
        <v>-0.614472079575038</v>
      </c>
      <c r="C303">
        <v>143.5187034616256</v>
      </c>
      <c r="D303">
        <v>36</v>
      </c>
      <c r="E303">
        <v>99.59999999999999</v>
      </c>
    </row>
    <row r="304" spans="1:5">
      <c r="A304" s="1">
        <v>302</v>
      </c>
      <c r="B304">
        <v>-0.614472079575038</v>
      </c>
      <c r="C304">
        <v>143.5187034616256</v>
      </c>
      <c r="D304">
        <v>36</v>
      </c>
      <c r="E304">
        <v>100</v>
      </c>
    </row>
    <row r="305" spans="1:5">
      <c r="A305" s="1">
        <v>303</v>
      </c>
      <c r="B305">
        <v>-0.614472079575038</v>
      </c>
      <c r="C305">
        <v>143.5187034616256</v>
      </c>
      <c r="D305">
        <v>36</v>
      </c>
      <c r="E305">
        <v>100.4</v>
      </c>
    </row>
    <row r="306" spans="1:5">
      <c r="A306" s="1">
        <v>304</v>
      </c>
      <c r="B306">
        <v>-0.614472079575038</v>
      </c>
      <c r="C306">
        <v>143.5187034616256</v>
      </c>
      <c r="D306">
        <v>36</v>
      </c>
      <c r="E306">
        <v>100.8</v>
      </c>
    </row>
    <row r="307" spans="1:5">
      <c r="A307" s="1">
        <v>305</v>
      </c>
      <c r="B307">
        <v>-0.614472079575038</v>
      </c>
      <c r="C307">
        <v>143.5187034616256</v>
      </c>
      <c r="D307">
        <v>36</v>
      </c>
      <c r="E307">
        <v>101.2</v>
      </c>
    </row>
    <row r="308" spans="1:5">
      <c r="A308" s="1">
        <v>306</v>
      </c>
      <c r="B308">
        <v>-0.614472079575038</v>
      </c>
      <c r="C308">
        <v>143.5187034616256</v>
      </c>
      <c r="D308">
        <v>36</v>
      </c>
      <c r="E308">
        <v>101.6</v>
      </c>
    </row>
    <row r="309" spans="1:5">
      <c r="A309" s="1">
        <v>307</v>
      </c>
      <c r="B309">
        <v>-0.614472079575038</v>
      </c>
      <c r="C309">
        <v>143.5187034616256</v>
      </c>
      <c r="D309">
        <v>36</v>
      </c>
      <c r="E309">
        <v>102</v>
      </c>
    </row>
    <row r="310" spans="1:5">
      <c r="A310" s="1">
        <v>308</v>
      </c>
      <c r="B310">
        <v>-0.614472079575038</v>
      </c>
      <c r="C310">
        <v>143.5187034616256</v>
      </c>
      <c r="D310">
        <v>36</v>
      </c>
      <c r="E310">
        <v>102.4</v>
      </c>
    </row>
    <row r="311" spans="1:5">
      <c r="A311" s="1">
        <v>309</v>
      </c>
      <c r="B311">
        <v>-0.614472079575038</v>
      </c>
      <c r="C311">
        <v>143.5187034616256</v>
      </c>
      <c r="D311">
        <v>36</v>
      </c>
      <c r="E311">
        <v>102.8</v>
      </c>
    </row>
    <row r="312" spans="1:5">
      <c r="A312" s="1">
        <v>310</v>
      </c>
      <c r="B312">
        <v>-0.614472079575038</v>
      </c>
      <c r="C312">
        <v>143.5187034616256</v>
      </c>
      <c r="D312">
        <v>36</v>
      </c>
      <c r="E312">
        <v>103.2</v>
      </c>
    </row>
    <row r="313" spans="1:5">
      <c r="A313" s="1">
        <v>311</v>
      </c>
      <c r="B313">
        <v>-0.614472079575038</v>
      </c>
      <c r="C313">
        <v>143.5187034616256</v>
      </c>
      <c r="D313">
        <v>36</v>
      </c>
      <c r="E313">
        <v>103.6</v>
      </c>
    </row>
    <row r="314" spans="1:5">
      <c r="A314" s="1">
        <v>312</v>
      </c>
      <c r="B314">
        <v>-0.614472079575038</v>
      </c>
      <c r="C314">
        <v>143.5187034616256</v>
      </c>
      <c r="D314">
        <v>36</v>
      </c>
      <c r="E314">
        <v>104</v>
      </c>
    </row>
    <row r="315" spans="1:5">
      <c r="A315" s="1">
        <v>313</v>
      </c>
      <c r="B315">
        <v>-0.614472079575038</v>
      </c>
      <c r="C315">
        <v>143.5187034616256</v>
      </c>
      <c r="D315">
        <v>36</v>
      </c>
      <c r="E315">
        <v>104.4</v>
      </c>
    </row>
    <row r="316" spans="1:5">
      <c r="A316" s="1">
        <v>314</v>
      </c>
      <c r="B316">
        <v>-0.614472079575038</v>
      </c>
      <c r="C316">
        <v>143.5187034616256</v>
      </c>
      <c r="D316">
        <v>36</v>
      </c>
      <c r="E316">
        <v>104.8</v>
      </c>
    </row>
    <row r="317" spans="1:5">
      <c r="A317" s="1">
        <v>315</v>
      </c>
      <c r="B317">
        <v>-0.614472079575038</v>
      </c>
      <c r="C317">
        <v>143.5187034616256</v>
      </c>
      <c r="D317">
        <v>36</v>
      </c>
      <c r="E317">
        <v>105.2</v>
      </c>
    </row>
    <row r="318" spans="1:5">
      <c r="A318" s="1">
        <v>316</v>
      </c>
      <c r="B318">
        <v>-0.614472079575038</v>
      </c>
      <c r="C318">
        <v>143.5187034616256</v>
      </c>
      <c r="D318">
        <v>36</v>
      </c>
      <c r="E318">
        <v>105.6</v>
      </c>
    </row>
    <row r="319" spans="1:5">
      <c r="A319" s="1">
        <v>317</v>
      </c>
      <c r="B319">
        <v>-0.614472079575038</v>
      </c>
      <c r="C319">
        <v>143.5187034616256</v>
      </c>
      <c r="D319">
        <v>36</v>
      </c>
      <c r="E319">
        <v>106</v>
      </c>
    </row>
    <row r="320" spans="1:5">
      <c r="A320" s="1">
        <v>318</v>
      </c>
      <c r="B320">
        <v>-0.614472079575038</v>
      </c>
      <c r="C320">
        <v>143.5187034616256</v>
      </c>
      <c r="D320">
        <v>36</v>
      </c>
      <c r="E320">
        <v>106.4</v>
      </c>
    </row>
    <row r="321" spans="1:5">
      <c r="A321" s="1">
        <v>319</v>
      </c>
      <c r="B321">
        <v>-0.614472079575038</v>
      </c>
      <c r="C321">
        <v>143.5187034616256</v>
      </c>
      <c r="D321">
        <v>36</v>
      </c>
      <c r="E321">
        <v>106.8</v>
      </c>
    </row>
    <row r="322" spans="1:5">
      <c r="A322" s="1">
        <v>320</v>
      </c>
      <c r="B322">
        <v>-0.614472079575038</v>
      </c>
      <c r="C322">
        <v>143.5187034616256</v>
      </c>
      <c r="D322">
        <v>36</v>
      </c>
      <c r="E322">
        <v>107.2</v>
      </c>
    </row>
    <row r="323" spans="1:5">
      <c r="A323" s="1">
        <v>321</v>
      </c>
      <c r="B323">
        <v>-0.614472079575038</v>
      </c>
      <c r="C323">
        <v>143.5187034616256</v>
      </c>
      <c r="D323">
        <v>36</v>
      </c>
      <c r="E323">
        <v>107.6</v>
      </c>
    </row>
    <row r="324" spans="1:5">
      <c r="A324" s="1">
        <v>322</v>
      </c>
      <c r="B324">
        <v>-0.614472079575038</v>
      </c>
      <c r="C324">
        <v>143.5187034616256</v>
      </c>
      <c r="D324">
        <v>36</v>
      </c>
      <c r="E324">
        <v>108</v>
      </c>
    </row>
    <row r="325" spans="1:5">
      <c r="A325" s="1">
        <v>323</v>
      </c>
      <c r="B325">
        <v>-0.614472079575038</v>
      </c>
      <c r="C325">
        <v>143.5187034616256</v>
      </c>
      <c r="D325">
        <v>36</v>
      </c>
      <c r="E325">
        <v>108.4</v>
      </c>
    </row>
    <row r="326" spans="1:5">
      <c r="A326" s="1">
        <v>324</v>
      </c>
      <c r="B326">
        <v>-0.614472079575038</v>
      </c>
      <c r="C326">
        <v>143.5187034616256</v>
      </c>
      <c r="D326">
        <v>36</v>
      </c>
      <c r="E326">
        <v>108.8</v>
      </c>
    </row>
    <row r="327" spans="1:5">
      <c r="A327" s="1">
        <v>325</v>
      </c>
      <c r="B327">
        <v>-0.614472079575038</v>
      </c>
      <c r="C327">
        <v>143.5187034616256</v>
      </c>
      <c r="D327">
        <v>36</v>
      </c>
      <c r="E327">
        <v>109.2</v>
      </c>
    </row>
    <row r="328" spans="1:5">
      <c r="A328" s="1">
        <v>326</v>
      </c>
      <c r="B328">
        <v>-0.614472079575038</v>
      </c>
      <c r="C328">
        <v>143.5187034616256</v>
      </c>
      <c r="D328">
        <v>36</v>
      </c>
      <c r="E328">
        <v>109.6</v>
      </c>
    </row>
    <row r="329" spans="1:5">
      <c r="A329" s="1">
        <v>327</v>
      </c>
      <c r="B329">
        <v>-0.614472079575038</v>
      </c>
      <c r="C329">
        <v>143.5187034616256</v>
      </c>
      <c r="D329">
        <v>36</v>
      </c>
      <c r="E329">
        <v>110</v>
      </c>
    </row>
    <row r="330" spans="1:5">
      <c r="A330" s="1">
        <v>328</v>
      </c>
      <c r="B330">
        <v>-0.614472079575038</v>
      </c>
      <c r="C330">
        <v>143.5187034616256</v>
      </c>
      <c r="D330">
        <v>36</v>
      </c>
      <c r="E330">
        <v>110.4</v>
      </c>
    </row>
    <row r="331" spans="1:5">
      <c r="A331" s="1">
        <v>329</v>
      </c>
      <c r="B331">
        <v>-0.614472079575038</v>
      </c>
      <c r="C331">
        <v>143.5187034616256</v>
      </c>
      <c r="D331">
        <v>36</v>
      </c>
      <c r="E331">
        <v>110.8</v>
      </c>
    </row>
    <row r="332" spans="1:5">
      <c r="A332" s="1">
        <v>330</v>
      </c>
      <c r="B332">
        <v>-0.614472079575038</v>
      </c>
      <c r="C332">
        <v>143.5187034616256</v>
      </c>
      <c r="D332">
        <v>36</v>
      </c>
      <c r="E332">
        <v>111.2</v>
      </c>
    </row>
    <row r="333" spans="1:5">
      <c r="A333" s="1">
        <v>331</v>
      </c>
      <c r="B333">
        <v>-0.614472079575038</v>
      </c>
      <c r="C333">
        <v>143.5187034616256</v>
      </c>
      <c r="D333">
        <v>36</v>
      </c>
      <c r="E333">
        <v>111.6</v>
      </c>
    </row>
    <row r="334" spans="1:5">
      <c r="A334" s="1">
        <v>332</v>
      </c>
      <c r="B334">
        <v>-0.614472079575038</v>
      </c>
      <c r="C334">
        <v>143.5187034616256</v>
      </c>
      <c r="D334">
        <v>36</v>
      </c>
      <c r="E334">
        <v>112</v>
      </c>
    </row>
    <row r="335" spans="1:5">
      <c r="A335" s="1">
        <v>333</v>
      </c>
      <c r="B335">
        <v>-0.614472079575038</v>
      </c>
      <c r="C335">
        <v>143.5187034616256</v>
      </c>
      <c r="D335">
        <v>36</v>
      </c>
      <c r="E335">
        <v>112.4</v>
      </c>
    </row>
    <row r="336" spans="1:5">
      <c r="A336" s="1">
        <v>334</v>
      </c>
      <c r="B336">
        <v>-0.614472079575038</v>
      </c>
      <c r="C336">
        <v>143.5187034616256</v>
      </c>
      <c r="D336">
        <v>36</v>
      </c>
      <c r="E336">
        <v>112.8</v>
      </c>
    </row>
    <row r="337" spans="1:5">
      <c r="A337" s="1">
        <v>335</v>
      </c>
      <c r="B337">
        <v>-0.614472079575038</v>
      </c>
      <c r="C337">
        <v>143.5187034616256</v>
      </c>
      <c r="D337">
        <v>36</v>
      </c>
      <c r="E337">
        <v>113.2</v>
      </c>
    </row>
    <row r="338" spans="1:5">
      <c r="A338" s="1">
        <v>336</v>
      </c>
      <c r="B338">
        <v>-0.614472079575038</v>
      </c>
      <c r="C338">
        <v>143.5187034616256</v>
      </c>
      <c r="D338">
        <v>36</v>
      </c>
      <c r="E338">
        <v>113.6</v>
      </c>
    </row>
    <row r="339" spans="1:5">
      <c r="A339" s="1">
        <v>337</v>
      </c>
      <c r="B339">
        <v>-0.614472079575038</v>
      </c>
      <c r="C339">
        <v>143.5187034616256</v>
      </c>
      <c r="D339">
        <v>36</v>
      </c>
      <c r="E339">
        <v>114</v>
      </c>
    </row>
    <row r="340" spans="1:5">
      <c r="A340" s="1">
        <v>338</v>
      </c>
      <c r="B340">
        <v>-0.614472079575038</v>
      </c>
      <c r="C340">
        <v>143.5187034616256</v>
      </c>
      <c r="D340">
        <v>36</v>
      </c>
      <c r="E340">
        <v>114.4</v>
      </c>
    </row>
    <row r="341" spans="1:5">
      <c r="A341" s="1">
        <v>339</v>
      </c>
      <c r="B341">
        <v>-0.614472079575038</v>
      </c>
      <c r="C341">
        <v>143.5187034616256</v>
      </c>
      <c r="D341">
        <v>36</v>
      </c>
      <c r="E341">
        <v>114.8</v>
      </c>
    </row>
    <row r="342" spans="1:5">
      <c r="A342" s="1">
        <v>340</v>
      </c>
      <c r="B342">
        <v>-0.614472079575038</v>
      </c>
      <c r="C342">
        <v>143.5187034616256</v>
      </c>
      <c r="D342">
        <v>36</v>
      </c>
      <c r="E342">
        <v>115.2</v>
      </c>
    </row>
    <row r="343" spans="1:5">
      <c r="A343" s="1">
        <v>341</v>
      </c>
      <c r="B343">
        <v>-0.614472079575038</v>
      </c>
      <c r="C343">
        <v>143.5187034616256</v>
      </c>
      <c r="D343">
        <v>36</v>
      </c>
      <c r="E343">
        <v>115.6</v>
      </c>
    </row>
    <row r="344" spans="1:5">
      <c r="A344" s="1">
        <v>342</v>
      </c>
      <c r="B344">
        <v>-0.614472079575038</v>
      </c>
      <c r="C344">
        <v>143.5187034616256</v>
      </c>
      <c r="D344">
        <v>36</v>
      </c>
      <c r="E344">
        <v>116</v>
      </c>
    </row>
    <row r="345" spans="1:5">
      <c r="A345" s="1">
        <v>343</v>
      </c>
      <c r="B345">
        <v>-0.614472079575038</v>
      </c>
      <c r="C345">
        <v>143.5187034616256</v>
      </c>
      <c r="D345">
        <v>36</v>
      </c>
      <c r="E345">
        <v>116.4</v>
      </c>
    </row>
    <row r="346" spans="1:5">
      <c r="A346" s="1">
        <v>344</v>
      </c>
      <c r="B346">
        <v>-0.614472079575038</v>
      </c>
      <c r="C346">
        <v>143.5187034616256</v>
      </c>
      <c r="D346">
        <v>36</v>
      </c>
      <c r="E346">
        <v>116.8</v>
      </c>
    </row>
    <row r="347" spans="1:5">
      <c r="A347" s="1">
        <v>345</v>
      </c>
      <c r="B347">
        <v>-0.614472079575038</v>
      </c>
      <c r="C347">
        <v>143.5187034616256</v>
      </c>
      <c r="D347">
        <v>36</v>
      </c>
      <c r="E347">
        <v>117.2</v>
      </c>
    </row>
    <row r="348" spans="1:5">
      <c r="A348" s="1">
        <v>346</v>
      </c>
      <c r="B348">
        <v>-0.614472079575038</v>
      </c>
      <c r="C348">
        <v>143.5187034616256</v>
      </c>
      <c r="D348">
        <v>36</v>
      </c>
      <c r="E348">
        <v>117.6</v>
      </c>
    </row>
    <row r="349" spans="1:5">
      <c r="A349" s="1">
        <v>347</v>
      </c>
      <c r="B349">
        <v>-0.614472079575038</v>
      </c>
      <c r="C349">
        <v>143.5187034616256</v>
      </c>
      <c r="D349">
        <v>36</v>
      </c>
      <c r="E349">
        <v>118</v>
      </c>
    </row>
    <row r="350" spans="1:5">
      <c r="A350" s="1">
        <v>348</v>
      </c>
      <c r="B350">
        <v>-0.614472079575038</v>
      </c>
      <c r="C350">
        <v>143.5187034616256</v>
      </c>
      <c r="D350">
        <v>36</v>
      </c>
      <c r="E350">
        <v>118.4</v>
      </c>
    </row>
    <row r="351" spans="1:5">
      <c r="A351" s="1">
        <v>349</v>
      </c>
      <c r="B351">
        <v>-0.614472079575038</v>
      </c>
      <c r="C351">
        <v>143.5187034616256</v>
      </c>
      <c r="D351">
        <v>36</v>
      </c>
      <c r="E351">
        <v>118.8</v>
      </c>
    </row>
    <row r="352" spans="1:5">
      <c r="A352" s="1">
        <v>350</v>
      </c>
      <c r="B352">
        <v>-0.614472079575038</v>
      </c>
      <c r="C352">
        <v>143.5187034616256</v>
      </c>
      <c r="D352">
        <v>36</v>
      </c>
      <c r="E352">
        <v>119.2</v>
      </c>
    </row>
    <row r="353" spans="1:5">
      <c r="A353" s="1">
        <v>351</v>
      </c>
      <c r="B353">
        <v>-0.614472079575038</v>
      </c>
      <c r="C353">
        <v>143.5187034616256</v>
      </c>
      <c r="D353">
        <v>36</v>
      </c>
      <c r="E353">
        <v>119.6</v>
      </c>
    </row>
    <row r="354" spans="1:5">
      <c r="A354" s="1">
        <v>352</v>
      </c>
      <c r="B354">
        <v>-0.614472079575038</v>
      </c>
      <c r="C354">
        <v>143.5187034616256</v>
      </c>
      <c r="D354">
        <v>36</v>
      </c>
      <c r="E354">
        <v>120</v>
      </c>
    </row>
    <row r="355" spans="1:5">
      <c r="A355" s="1">
        <v>353</v>
      </c>
      <c r="B355">
        <v>-0.614472079575038</v>
      </c>
      <c r="C355">
        <v>143.5187034616256</v>
      </c>
      <c r="D355">
        <v>36</v>
      </c>
      <c r="E355">
        <v>120.4</v>
      </c>
    </row>
    <row r="356" spans="1:5">
      <c r="A356" s="1">
        <v>354</v>
      </c>
      <c r="B356">
        <v>-0.614472079575038</v>
      </c>
      <c r="C356">
        <v>143.5187034616256</v>
      </c>
      <c r="D356">
        <v>36</v>
      </c>
      <c r="E356">
        <v>120.8</v>
      </c>
    </row>
    <row r="357" spans="1:5">
      <c r="A357" s="1">
        <v>355</v>
      </c>
      <c r="B357">
        <v>-0.614472079575038</v>
      </c>
      <c r="C357">
        <v>143.5187034616256</v>
      </c>
      <c r="D357">
        <v>36</v>
      </c>
      <c r="E357">
        <v>121.2</v>
      </c>
    </row>
    <row r="358" spans="1:5">
      <c r="A358" s="1">
        <v>356</v>
      </c>
      <c r="B358">
        <v>-0.614472079575038</v>
      </c>
      <c r="C358">
        <v>143.5187034616256</v>
      </c>
      <c r="D358">
        <v>36</v>
      </c>
      <c r="E358">
        <v>121.6</v>
      </c>
    </row>
    <row r="359" spans="1:5">
      <c r="A359" s="1">
        <v>357</v>
      </c>
      <c r="B359">
        <v>-0.614472079575038</v>
      </c>
      <c r="C359">
        <v>143.5187034616256</v>
      </c>
      <c r="D359">
        <v>36</v>
      </c>
      <c r="E359">
        <v>122</v>
      </c>
    </row>
    <row r="360" spans="1:5">
      <c r="A360" s="1">
        <v>358</v>
      </c>
      <c r="B360">
        <v>-0.614472079575038</v>
      </c>
      <c r="C360">
        <v>143.5187034616256</v>
      </c>
      <c r="D360">
        <v>36</v>
      </c>
      <c r="E360">
        <v>122.4</v>
      </c>
    </row>
    <row r="361" spans="1:5">
      <c r="A361" s="1">
        <v>359</v>
      </c>
      <c r="B361">
        <v>-0.614472079575038</v>
      </c>
      <c r="C361">
        <v>143.5187034616256</v>
      </c>
      <c r="D361">
        <v>36</v>
      </c>
      <c r="E361">
        <v>122.8</v>
      </c>
    </row>
    <row r="362" spans="1:5">
      <c r="A362" s="1">
        <v>360</v>
      </c>
      <c r="B362">
        <v>-0.614472079575038</v>
      </c>
      <c r="C362">
        <v>143.5187034616256</v>
      </c>
      <c r="D362">
        <v>36</v>
      </c>
      <c r="E362">
        <v>123.2</v>
      </c>
    </row>
    <row r="363" spans="1:5">
      <c r="A363" s="1">
        <v>361</v>
      </c>
      <c r="B363">
        <v>-0.614472079575038</v>
      </c>
      <c r="C363">
        <v>143.5187034616256</v>
      </c>
      <c r="D363">
        <v>36</v>
      </c>
      <c r="E363">
        <v>123.6</v>
      </c>
    </row>
    <row r="364" spans="1:5">
      <c r="A364" s="1">
        <v>362</v>
      </c>
      <c r="B364">
        <v>-0.614472079575038</v>
      </c>
      <c r="C364">
        <v>143.5187034616256</v>
      </c>
      <c r="D364">
        <v>36</v>
      </c>
      <c r="E364">
        <v>124</v>
      </c>
    </row>
    <row r="365" spans="1:5">
      <c r="A365" s="1">
        <v>363</v>
      </c>
      <c r="B365">
        <v>-0.614472079575038</v>
      </c>
      <c r="C365">
        <v>143.5187034616256</v>
      </c>
      <c r="D365">
        <v>36</v>
      </c>
      <c r="E365">
        <v>124.4</v>
      </c>
    </row>
    <row r="366" spans="1:5">
      <c r="A366" s="1">
        <v>364</v>
      </c>
      <c r="B366">
        <v>-0.614472079575038</v>
      </c>
      <c r="C366">
        <v>143.5187034616256</v>
      </c>
      <c r="D366">
        <v>35.996</v>
      </c>
      <c r="E366">
        <v>124.4</v>
      </c>
    </row>
    <row r="367" spans="1:5">
      <c r="A367" s="1">
        <v>365</v>
      </c>
      <c r="B367">
        <v>-0.614472079575038</v>
      </c>
      <c r="C367">
        <v>143.5187034616256</v>
      </c>
      <c r="D367">
        <v>35.984</v>
      </c>
      <c r="E367">
        <v>124.7998</v>
      </c>
    </row>
    <row r="368" spans="1:5">
      <c r="A368" s="1">
        <v>366</v>
      </c>
      <c r="B368">
        <v>-0.614472079575038</v>
      </c>
      <c r="C368">
        <v>143.5187034616256</v>
      </c>
      <c r="D368">
        <v>35.964</v>
      </c>
      <c r="E368">
        <v>125.1993</v>
      </c>
    </row>
    <row r="369" spans="1:5">
      <c r="A369" s="1">
        <v>367</v>
      </c>
      <c r="B369">
        <v>-0.614472079575038</v>
      </c>
      <c r="C369">
        <v>143.5187034616256</v>
      </c>
      <c r="D369">
        <v>35.936</v>
      </c>
      <c r="E369">
        <v>125.5983</v>
      </c>
    </row>
    <row r="370" spans="1:5">
      <c r="A370" s="1">
        <v>368</v>
      </c>
      <c r="B370">
        <v>-0.614472079575038</v>
      </c>
      <c r="C370">
        <v>143.5187034616256</v>
      </c>
      <c r="D370">
        <v>35.9001</v>
      </c>
      <c r="E370">
        <v>125.9967</v>
      </c>
    </row>
    <row r="371" spans="1:5">
      <c r="A371" s="1">
        <v>369</v>
      </c>
      <c r="B371">
        <v>-0.614472079575038</v>
      </c>
      <c r="C371">
        <v>143.5187034616256</v>
      </c>
      <c r="D371">
        <v>35.8562</v>
      </c>
      <c r="E371">
        <v>126.3942</v>
      </c>
    </row>
    <row r="372" spans="1:5">
      <c r="A372" s="1">
        <v>370</v>
      </c>
      <c r="B372">
        <v>-0.614472079575038</v>
      </c>
      <c r="C372">
        <v>143.5187034616256</v>
      </c>
      <c r="D372">
        <v>35.8043</v>
      </c>
      <c r="E372">
        <v>126.7909</v>
      </c>
    </row>
    <row r="373" spans="1:5">
      <c r="A373" s="1">
        <v>371</v>
      </c>
      <c r="B373">
        <v>-0.614472079575038</v>
      </c>
      <c r="C373">
        <v>143.5187034616256</v>
      </c>
      <c r="D373">
        <v>35.7445</v>
      </c>
      <c r="E373">
        <v>127.1864</v>
      </c>
    </row>
    <row r="374" spans="1:5">
      <c r="A374" s="1">
        <v>372</v>
      </c>
      <c r="B374">
        <v>-0.614472079575038</v>
      </c>
      <c r="C374">
        <v>143.5187034616256</v>
      </c>
      <c r="D374">
        <v>35.6769</v>
      </c>
      <c r="E374">
        <v>127.5806</v>
      </c>
    </row>
    <row r="375" spans="1:5">
      <c r="A375" s="1">
        <v>373</v>
      </c>
      <c r="B375">
        <v>-0.614472079575038</v>
      </c>
      <c r="C375">
        <v>143.5187034616256</v>
      </c>
      <c r="D375">
        <v>35.6013</v>
      </c>
      <c r="E375">
        <v>127.9734</v>
      </c>
    </row>
    <row r="376" spans="1:5">
      <c r="A376" s="1">
        <v>374</v>
      </c>
      <c r="B376">
        <v>-0.614472079575038</v>
      </c>
      <c r="C376">
        <v>143.5187034616256</v>
      </c>
      <c r="D376">
        <v>35.5179</v>
      </c>
      <c r="E376">
        <v>128.3646</v>
      </c>
    </row>
    <row r="377" spans="1:5">
      <c r="A377" s="1">
        <v>375</v>
      </c>
      <c r="B377">
        <v>-0.614472079575038</v>
      </c>
      <c r="C377">
        <v>143.5187034616256</v>
      </c>
      <c r="D377">
        <v>35.4268</v>
      </c>
      <c r="E377">
        <v>128.7541</v>
      </c>
    </row>
    <row r="378" spans="1:5">
      <c r="A378" s="1">
        <v>376</v>
      </c>
      <c r="B378">
        <v>-0.614472079575038</v>
      </c>
      <c r="C378">
        <v>143.5187034616256</v>
      </c>
      <c r="D378">
        <v>35.3278</v>
      </c>
      <c r="E378">
        <v>129.1416</v>
      </c>
    </row>
    <row r="379" spans="1:5">
      <c r="A379" s="1">
        <v>377</v>
      </c>
      <c r="B379">
        <v>-0.614472079575038</v>
      </c>
      <c r="C379">
        <v>143.5187034616256</v>
      </c>
      <c r="D379">
        <v>35.2211</v>
      </c>
      <c r="E379">
        <v>129.5271</v>
      </c>
    </row>
    <row r="380" spans="1:5">
      <c r="A380" s="1">
        <v>378</v>
      </c>
      <c r="B380">
        <v>-0.614472079575038</v>
      </c>
      <c r="C380">
        <v>143.5187034616256</v>
      </c>
      <c r="D380">
        <v>35.1067</v>
      </c>
      <c r="E380">
        <v>129.9104</v>
      </c>
    </row>
    <row r="381" spans="1:5">
      <c r="A381" s="1">
        <v>379</v>
      </c>
      <c r="B381">
        <v>-0.614472079575038</v>
      </c>
      <c r="C381">
        <v>143.5187034616256</v>
      </c>
      <c r="D381">
        <v>34.9847</v>
      </c>
      <c r="E381">
        <v>130.2913</v>
      </c>
    </row>
    <row r="382" spans="1:5">
      <c r="A382" s="1">
        <v>380</v>
      </c>
      <c r="B382">
        <v>-0.614472079575038</v>
      </c>
      <c r="C382">
        <v>143.5187034616256</v>
      </c>
      <c r="D382">
        <v>34.8551</v>
      </c>
      <c r="E382">
        <v>130.6697</v>
      </c>
    </row>
    <row r="383" spans="1:5">
      <c r="A383" s="1">
        <v>381</v>
      </c>
      <c r="B383">
        <v>-0.614472079575038</v>
      </c>
      <c r="C383">
        <v>143.5187034616256</v>
      </c>
      <c r="D383">
        <v>34.7179</v>
      </c>
      <c r="E383">
        <v>131.0455</v>
      </c>
    </row>
    <row r="384" spans="1:5">
      <c r="A384" s="1">
        <v>382</v>
      </c>
      <c r="B384">
        <v>-0.614472079575038</v>
      </c>
      <c r="C384">
        <v>143.5187034616256</v>
      </c>
      <c r="D384">
        <v>34.5733</v>
      </c>
      <c r="E384">
        <v>131.4184</v>
      </c>
    </row>
    <row r="385" spans="1:5">
      <c r="A385" s="1">
        <v>383</v>
      </c>
      <c r="B385">
        <v>-0.614472079575038</v>
      </c>
      <c r="C385">
        <v>143.5187034616256</v>
      </c>
      <c r="D385">
        <v>34.4212</v>
      </c>
      <c r="E385">
        <v>131.7884</v>
      </c>
    </row>
    <row r="386" spans="1:5">
      <c r="A386" s="1">
        <v>384</v>
      </c>
      <c r="B386">
        <v>-0.614472079575038</v>
      </c>
      <c r="C386">
        <v>143.5187034616256</v>
      </c>
      <c r="D386">
        <v>34.2618</v>
      </c>
      <c r="E386">
        <v>132.1552</v>
      </c>
    </row>
    <row r="387" spans="1:5">
      <c r="A387" s="1">
        <v>385</v>
      </c>
      <c r="B387">
        <v>-0.614472079575038</v>
      </c>
      <c r="C387">
        <v>143.5187034616256</v>
      </c>
      <c r="D387">
        <v>34.095</v>
      </c>
      <c r="E387">
        <v>132.5188</v>
      </c>
    </row>
    <row r="388" spans="1:5">
      <c r="A388" s="1">
        <v>386</v>
      </c>
      <c r="B388">
        <v>-0.614472079575038</v>
      </c>
      <c r="C388">
        <v>143.5187034616256</v>
      </c>
      <c r="D388">
        <v>33.921</v>
      </c>
      <c r="E388">
        <v>132.879</v>
      </c>
    </row>
    <row r="389" spans="1:5">
      <c r="A389" s="1">
        <v>387</v>
      </c>
      <c r="B389">
        <v>-0.614472079575038</v>
      </c>
      <c r="C389">
        <v>143.5187034616256</v>
      </c>
      <c r="D389">
        <v>33.7399</v>
      </c>
      <c r="E389">
        <v>133.2356</v>
      </c>
    </row>
    <row r="390" spans="1:5">
      <c r="A390" s="1">
        <v>388</v>
      </c>
      <c r="B390">
        <v>-0.614472079575038</v>
      </c>
      <c r="C390">
        <v>143.5187034616256</v>
      </c>
      <c r="D390">
        <v>33.5517</v>
      </c>
      <c r="E390">
        <v>133.5885</v>
      </c>
    </row>
    <row r="391" spans="1:5">
      <c r="A391" s="1">
        <v>389</v>
      </c>
      <c r="B391">
        <v>-0.614472079575038</v>
      </c>
      <c r="C391">
        <v>143.5187034616256</v>
      </c>
      <c r="D391">
        <v>33.3564</v>
      </c>
      <c r="E391">
        <v>133.9376</v>
      </c>
    </row>
    <row r="392" spans="1:5">
      <c r="A392" s="1">
        <v>390</v>
      </c>
      <c r="B392">
        <v>-0.614472079575038</v>
      </c>
      <c r="C392">
        <v>143.5187034616256</v>
      </c>
      <c r="D392">
        <v>33.1542</v>
      </c>
      <c r="E392">
        <v>134.2827</v>
      </c>
    </row>
    <row r="393" spans="1:5">
      <c r="A393" s="1">
        <v>391</v>
      </c>
      <c r="B393">
        <v>-0.614472079575038</v>
      </c>
      <c r="C393">
        <v>143.5187034616256</v>
      </c>
      <c r="D393">
        <v>32.9451</v>
      </c>
      <c r="E393">
        <v>134.6237</v>
      </c>
    </row>
    <row r="394" spans="1:5">
      <c r="A394" s="1">
        <v>392</v>
      </c>
      <c r="B394">
        <v>-0.614472079575038</v>
      </c>
      <c r="C394">
        <v>143.5187034616256</v>
      </c>
      <c r="D394">
        <v>32.7293</v>
      </c>
      <c r="E394">
        <v>134.9605</v>
      </c>
    </row>
    <row r="395" spans="1:5">
      <c r="A395" s="1">
        <v>393</v>
      </c>
      <c r="B395">
        <v>-0.614472079575038</v>
      </c>
      <c r="C395">
        <v>143.5187034616256</v>
      </c>
      <c r="D395">
        <v>32.5067</v>
      </c>
      <c r="E395">
        <v>135.2928</v>
      </c>
    </row>
    <row r="396" spans="1:5">
      <c r="A396" s="1">
        <v>394</v>
      </c>
      <c r="B396">
        <v>-0.614472079575038</v>
      </c>
      <c r="C396">
        <v>143.5187034616256</v>
      </c>
      <c r="D396">
        <v>32.2776</v>
      </c>
      <c r="E396">
        <v>135.6207</v>
      </c>
    </row>
    <row r="397" spans="1:5">
      <c r="A397" s="1">
        <v>395</v>
      </c>
      <c r="B397">
        <v>-0.614472079575038</v>
      </c>
      <c r="C397">
        <v>143.5187034616256</v>
      </c>
      <c r="D397">
        <v>32.0419</v>
      </c>
      <c r="E397">
        <v>135.9439</v>
      </c>
    </row>
    <row r="398" spans="1:5">
      <c r="A398" s="1">
        <v>396</v>
      </c>
      <c r="B398">
        <v>-0.614472079575038</v>
      </c>
      <c r="C398">
        <v>143.5187034616256</v>
      </c>
      <c r="D398">
        <v>31.7998</v>
      </c>
      <c r="E398">
        <v>136.2623</v>
      </c>
    </row>
    <row r="399" spans="1:5">
      <c r="A399" s="1">
        <v>397</v>
      </c>
      <c r="B399">
        <v>-0.614472079575038</v>
      </c>
      <c r="C399">
        <v>143.5187034616256</v>
      </c>
      <c r="D399">
        <v>31.5515</v>
      </c>
      <c r="E399">
        <v>136.5759</v>
      </c>
    </row>
    <row r="400" spans="1:5">
      <c r="A400" s="1">
        <v>398</v>
      </c>
      <c r="B400">
        <v>-0.614472079575038</v>
      </c>
      <c r="C400">
        <v>143.5187034616256</v>
      </c>
      <c r="D400">
        <v>31.2968</v>
      </c>
      <c r="E400">
        <v>136.8844</v>
      </c>
    </row>
    <row r="401" spans="1:5">
      <c r="A401" s="1">
        <v>399</v>
      </c>
      <c r="B401">
        <v>-0.614472079575038</v>
      </c>
      <c r="C401">
        <v>143.5187034616256</v>
      </c>
      <c r="D401">
        <v>31.0361</v>
      </c>
      <c r="E401">
        <v>137.1877</v>
      </c>
    </row>
    <row r="402" spans="1:5">
      <c r="A402" s="1">
        <v>400</v>
      </c>
      <c r="B402">
        <v>-0.614472079575038</v>
      </c>
      <c r="C402">
        <v>143.5187034616256</v>
      </c>
      <c r="D402">
        <v>30.7694</v>
      </c>
      <c r="E402">
        <v>137.4858</v>
      </c>
    </row>
    <row r="403" spans="1:5">
      <c r="A403" s="1">
        <v>401</v>
      </c>
      <c r="B403">
        <v>-0.614472079575038</v>
      </c>
      <c r="C403">
        <v>143.5187034616256</v>
      </c>
      <c r="D403">
        <v>30.4967</v>
      </c>
      <c r="E403">
        <v>137.7784</v>
      </c>
    </row>
    <row r="404" spans="1:5">
      <c r="A404" s="1">
        <v>402</v>
      </c>
      <c r="B404">
        <v>-0.614472079575038</v>
      </c>
      <c r="C404">
        <v>143.5187034616256</v>
      </c>
      <c r="D404">
        <v>30.2183</v>
      </c>
      <c r="E404">
        <v>138.0656</v>
      </c>
    </row>
    <row r="405" spans="1:5">
      <c r="A405" s="1">
        <v>403</v>
      </c>
      <c r="B405">
        <v>-0.614472079575038</v>
      </c>
      <c r="C405">
        <v>143.5187034616256</v>
      </c>
      <c r="D405">
        <v>29.9341</v>
      </c>
      <c r="E405">
        <v>138.3471</v>
      </c>
    </row>
    <row r="406" spans="1:5">
      <c r="A406" s="1">
        <v>404</v>
      </c>
      <c r="B406">
        <v>-0.614472079575038</v>
      </c>
      <c r="C406">
        <v>143.5187034616256</v>
      </c>
      <c r="D406">
        <v>29.6444</v>
      </c>
      <c r="E406">
        <v>138.6229</v>
      </c>
    </row>
    <row r="407" spans="1:5">
      <c r="A407" s="1">
        <v>405</v>
      </c>
      <c r="B407">
        <v>-0.614472079575038</v>
      </c>
      <c r="C407">
        <v>143.5187034616256</v>
      </c>
      <c r="D407">
        <v>29.3493</v>
      </c>
      <c r="E407">
        <v>138.8929</v>
      </c>
    </row>
    <row r="408" spans="1:5">
      <c r="A408" s="1">
        <v>406</v>
      </c>
      <c r="B408">
        <v>-0.614472079575038</v>
      </c>
      <c r="C408">
        <v>143.5187034616256</v>
      </c>
      <c r="D408">
        <v>29.0487</v>
      </c>
      <c r="E408">
        <v>139.1569</v>
      </c>
    </row>
    <row r="409" spans="1:5">
      <c r="A409" s="1">
        <v>407</v>
      </c>
      <c r="B409">
        <v>-0.614472079575038</v>
      </c>
      <c r="C409">
        <v>143.5187034616256</v>
      </c>
      <c r="D409">
        <v>28.743</v>
      </c>
      <c r="E409">
        <v>139.4148</v>
      </c>
    </row>
    <row r="410" spans="1:5">
      <c r="A410" s="1">
        <v>408</v>
      </c>
      <c r="B410">
        <v>-0.614472079575038</v>
      </c>
      <c r="C410">
        <v>143.5187034616256</v>
      </c>
      <c r="D410">
        <v>28.4322</v>
      </c>
      <c r="E410">
        <v>139.6665</v>
      </c>
    </row>
    <row r="411" spans="1:5">
      <c r="A411" s="1">
        <v>409</v>
      </c>
      <c r="B411">
        <v>-0.614472079575038</v>
      </c>
      <c r="C411">
        <v>143.5187034616256</v>
      </c>
      <c r="D411">
        <v>28.1164</v>
      </c>
      <c r="E411">
        <v>139.912</v>
      </c>
    </row>
    <row r="412" spans="1:5">
      <c r="A412" s="1">
        <v>410</v>
      </c>
      <c r="B412">
        <v>-0.614472079575038</v>
      </c>
      <c r="C412">
        <v>143.5187034616256</v>
      </c>
      <c r="D412">
        <v>27.7958</v>
      </c>
      <c r="E412">
        <v>140.1512</v>
      </c>
    </row>
    <row r="413" spans="1:5">
      <c r="A413" s="1">
        <v>411</v>
      </c>
      <c r="B413">
        <v>-0.614472079575038</v>
      </c>
      <c r="C413">
        <v>143.5187034616256</v>
      </c>
      <c r="D413">
        <v>27.4704</v>
      </c>
      <c r="E413">
        <v>140.3838</v>
      </c>
    </row>
    <row r="414" spans="1:5">
      <c r="A414" s="1">
        <v>412</v>
      </c>
      <c r="B414">
        <v>-0.614472079575038</v>
      </c>
      <c r="C414">
        <v>143.5187034616256</v>
      </c>
      <c r="D414">
        <v>27.1405</v>
      </c>
      <c r="E414">
        <v>140.6099</v>
      </c>
    </row>
    <row r="415" spans="1:5">
      <c r="A415" s="1">
        <v>413</v>
      </c>
      <c r="B415">
        <v>-0.614472079575038</v>
      </c>
      <c r="C415">
        <v>143.5187034616256</v>
      </c>
      <c r="D415">
        <v>26.806</v>
      </c>
      <c r="E415">
        <v>140.8294</v>
      </c>
    </row>
    <row r="416" spans="1:5">
      <c r="A416" s="1">
        <v>414</v>
      </c>
      <c r="B416">
        <v>-0.614472079575038</v>
      </c>
      <c r="C416">
        <v>143.5187034616256</v>
      </c>
      <c r="D416">
        <v>26.4673</v>
      </c>
      <c r="E416">
        <v>141.0422</v>
      </c>
    </row>
    <row r="417" spans="1:5">
      <c r="A417" s="1">
        <v>415</v>
      </c>
      <c r="B417">
        <v>-0.614472079575038</v>
      </c>
      <c r="C417">
        <v>143.5187034616256</v>
      </c>
      <c r="D417">
        <v>26.1244</v>
      </c>
      <c r="E417">
        <v>141.2481</v>
      </c>
    </row>
    <row r="418" spans="1:5">
      <c r="A418" s="1">
        <v>416</v>
      </c>
      <c r="B418">
        <v>-0.614472079575038</v>
      </c>
      <c r="C418">
        <v>143.5187034616256</v>
      </c>
      <c r="D418">
        <v>25.7774</v>
      </c>
      <c r="E418">
        <v>141.4471</v>
      </c>
    </row>
    <row r="419" spans="1:5">
      <c r="A419" s="1">
        <v>417</v>
      </c>
      <c r="B419">
        <v>-0.614472079575038</v>
      </c>
      <c r="C419">
        <v>143.5187034616256</v>
      </c>
      <c r="D419">
        <v>25.4266</v>
      </c>
      <c r="E419">
        <v>141.6392</v>
      </c>
    </row>
    <row r="420" spans="1:5">
      <c r="A420" s="1">
        <v>418</v>
      </c>
      <c r="B420">
        <v>-0.614472079575038</v>
      </c>
      <c r="C420">
        <v>143.5187034616256</v>
      </c>
      <c r="D420">
        <v>25.0719</v>
      </c>
      <c r="E420">
        <v>141.8241</v>
      </c>
    </row>
    <row r="421" spans="1:5">
      <c r="A421" s="1">
        <v>419</v>
      </c>
      <c r="B421">
        <v>-0.614472079575038</v>
      </c>
      <c r="C421">
        <v>143.5187034616256</v>
      </c>
      <c r="D421">
        <v>24.7136</v>
      </c>
      <c r="E421">
        <v>142.002</v>
      </c>
    </row>
    <row r="422" spans="1:5">
      <c r="A422" s="1">
        <v>420</v>
      </c>
      <c r="B422">
        <v>-0.614472079575038</v>
      </c>
      <c r="C422">
        <v>143.5187034616256</v>
      </c>
      <c r="D422">
        <v>24.3519</v>
      </c>
      <c r="E422">
        <v>142.1727</v>
      </c>
    </row>
    <row r="423" spans="1:5">
      <c r="A423" s="1">
        <v>421</v>
      </c>
      <c r="B423">
        <v>-0.614472079575038</v>
      </c>
      <c r="C423">
        <v>143.5187034616256</v>
      </c>
      <c r="D423">
        <v>23.9868</v>
      </c>
      <c r="E423">
        <v>142.3361</v>
      </c>
    </row>
    <row r="424" spans="1:5">
      <c r="A424" s="1">
        <v>422</v>
      </c>
      <c r="B424">
        <v>-0.614472079575038</v>
      </c>
      <c r="C424">
        <v>143.5187034616256</v>
      </c>
      <c r="D424">
        <v>23.6185</v>
      </c>
      <c r="E424">
        <v>142.4921</v>
      </c>
    </row>
    <row r="425" spans="1:5">
      <c r="A425" s="1">
        <v>423</v>
      </c>
      <c r="B425">
        <v>-0.614472079575038</v>
      </c>
      <c r="C425">
        <v>143.5187034616256</v>
      </c>
      <c r="D425">
        <v>23.2472</v>
      </c>
      <c r="E425">
        <v>142.6408</v>
      </c>
    </row>
    <row r="426" spans="1:5">
      <c r="A426" s="1">
        <v>424</v>
      </c>
      <c r="B426">
        <v>-0.614472079575038</v>
      </c>
      <c r="C426">
        <v>143.5187034616256</v>
      </c>
      <c r="D426">
        <v>22.8729</v>
      </c>
      <c r="E426">
        <v>142.782</v>
      </c>
    </row>
    <row r="427" spans="1:5">
      <c r="A427" s="1">
        <v>425</v>
      </c>
      <c r="B427">
        <v>-0.614472079575038</v>
      </c>
      <c r="C427">
        <v>143.5187034616256</v>
      </c>
      <c r="D427">
        <v>22.4959</v>
      </c>
      <c r="E427">
        <v>142.9157</v>
      </c>
    </row>
    <row r="428" spans="1:5">
      <c r="A428" s="1">
        <v>426</v>
      </c>
      <c r="B428">
        <v>-0.614472079575038</v>
      </c>
      <c r="C428">
        <v>143.5187034616256</v>
      </c>
      <c r="D428">
        <v>22.1163</v>
      </c>
      <c r="E428">
        <v>143.0418</v>
      </c>
    </row>
    <row r="429" spans="1:5">
      <c r="A429" s="1">
        <v>427</v>
      </c>
      <c r="B429">
        <v>-0.614472079575038</v>
      </c>
      <c r="C429">
        <v>143.5187034616256</v>
      </c>
      <c r="D429">
        <v>21.7343</v>
      </c>
      <c r="E429">
        <v>143.1603</v>
      </c>
    </row>
    <row r="430" spans="1:5">
      <c r="A430" s="1">
        <v>428</v>
      </c>
      <c r="B430">
        <v>-0.614472079575038</v>
      </c>
      <c r="C430">
        <v>143.5187034616256</v>
      </c>
      <c r="D430">
        <v>21.35</v>
      </c>
      <c r="E430">
        <v>143.2712</v>
      </c>
    </row>
    <row r="431" spans="1:5">
      <c r="A431" s="1">
        <v>429</v>
      </c>
      <c r="B431">
        <v>-0.614472079575038</v>
      </c>
      <c r="C431">
        <v>143.5187034616256</v>
      </c>
      <c r="D431">
        <v>20.9635</v>
      </c>
      <c r="E431">
        <v>143.3743</v>
      </c>
    </row>
    <row r="432" spans="1:5">
      <c r="A432" s="1">
        <v>430</v>
      </c>
      <c r="B432">
        <v>-0.614472079575038</v>
      </c>
      <c r="C432">
        <v>143.5187034616256</v>
      </c>
      <c r="D432">
        <v>20.5751</v>
      </c>
      <c r="E432">
        <v>143.4697</v>
      </c>
    </row>
    <row r="433" spans="1:5">
      <c r="A433" s="1">
        <v>431</v>
      </c>
      <c r="B433">
        <v>-0.614472079575038</v>
      </c>
      <c r="C433">
        <v>143.5187034616256</v>
      </c>
      <c r="D433">
        <v>20.1848</v>
      </c>
      <c r="E433">
        <v>143.5573</v>
      </c>
    </row>
    <row r="434" spans="1:5">
      <c r="A434" s="1">
        <v>432</v>
      </c>
      <c r="B434">
        <v>-0.614472079575038</v>
      </c>
      <c r="C434">
        <v>143.5187034616256</v>
      </c>
      <c r="D434">
        <v>19.7928</v>
      </c>
      <c r="E434">
        <v>143.6371</v>
      </c>
    </row>
    <row r="435" spans="1:5">
      <c r="A435" s="1">
        <v>433</v>
      </c>
      <c r="B435">
        <v>-0.614472079575038</v>
      </c>
      <c r="C435">
        <v>143.5187034616256</v>
      </c>
      <c r="D435">
        <v>19.3993</v>
      </c>
      <c r="E435">
        <v>143.709</v>
      </c>
    </row>
    <row r="436" spans="1:5">
      <c r="A436" s="1">
        <v>434</v>
      </c>
      <c r="B436">
        <v>-0.614472079575038</v>
      </c>
      <c r="C436">
        <v>143.5187034616256</v>
      </c>
      <c r="D436">
        <v>19.0045</v>
      </c>
      <c r="E436">
        <v>143.773</v>
      </c>
    </row>
    <row r="437" spans="1:5">
      <c r="A437" s="1">
        <v>435</v>
      </c>
      <c r="B437">
        <v>-0.614472079575038</v>
      </c>
      <c r="C437">
        <v>143.5187034616256</v>
      </c>
      <c r="D437">
        <v>18.6085</v>
      </c>
      <c r="E437">
        <v>143.8292</v>
      </c>
    </row>
    <row r="438" spans="1:5">
      <c r="A438" s="1">
        <v>436</v>
      </c>
      <c r="B438">
        <v>-0.614472079575038</v>
      </c>
      <c r="C438">
        <v>143.5187034616256</v>
      </c>
      <c r="D438">
        <v>18.2114</v>
      </c>
      <c r="E438">
        <v>143.8774</v>
      </c>
    </row>
    <row r="439" spans="1:5">
      <c r="A439" s="1">
        <v>437</v>
      </c>
      <c r="B439">
        <v>-0.614472079575038</v>
      </c>
      <c r="C439">
        <v>143.5187034616256</v>
      </c>
      <c r="D439">
        <v>17.8134</v>
      </c>
      <c r="E439">
        <v>143.9176</v>
      </c>
    </row>
    <row r="440" spans="1:5">
      <c r="A440" s="1">
        <v>438</v>
      </c>
      <c r="B440">
        <v>-0.614472079575038</v>
      </c>
      <c r="C440">
        <v>143.5187034616256</v>
      </c>
      <c r="D440">
        <v>17.4147</v>
      </c>
      <c r="E440">
        <v>143.9499</v>
      </c>
    </row>
    <row r="441" spans="1:5">
      <c r="A441" s="1">
        <v>439</v>
      </c>
      <c r="B441">
        <v>-0.614472079575038</v>
      </c>
      <c r="C441">
        <v>143.5187034616256</v>
      </c>
      <c r="D441">
        <v>17.0155</v>
      </c>
      <c r="E441">
        <v>143.9742</v>
      </c>
    </row>
    <row r="442" spans="1:5">
      <c r="A442" s="1">
        <v>440</v>
      </c>
      <c r="B442">
        <v>-0.614472079575038</v>
      </c>
      <c r="C442">
        <v>143.5187034616256</v>
      </c>
      <c r="D442">
        <v>16.6158</v>
      </c>
      <c r="E442">
        <v>143.9905</v>
      </c>
    </row>
    <row r="443" spans="1:5">
      <c r="A443" s="1">
        <v>441</v>
      </c>
      <c r="B443">
        <v>-0.614472079575038</v>
      </c>
      <c r="C443">
        <v>143.5187034616256</v>
      </c>
      <c r="D443">
        <v>16.2159</v>
      </c>
      <c r="E443">
        <v>143.9988</v>
      </c>
    </row>
    <row r="444" spans="1:5">
      <c r="A444" s="1">
        <v>442</v>
      </c>
      <c r="B444">
        <v>-0.614472079575038</v>
      </c>
      <c r="C444">
        <v>143.5187034616256</v>
      </c>
      <c r="D444">
        <v>15.8159</v>
      </c>
      <c r="E444">
        <v>143.9992</v>
      </c>
    </row>
    <row r="445" spans="1:5">
      <c r="A445" s="1">
        <v>443</v>
      </c>
      <c r="B445">
        <v>-0.614472079575038</v>
      </c>
      <c r="C445">
        <v>143.5187034616256</v>
      </c>
      <c r="D445">
        <v>16</v>
      </c>
      <c r="E445">
        <v>144</v>
      </c>
    </row>
    <row r="446" spans="1:5">
      <c r="A446" s="1">
        <v>444</v>
      </c>
      <c r="B446">
        <v>-0.614472079575038</v>
      </c>
      <c r="C446">
        <v>143.5187034616256</v>
      </c>
      <c r="D446">
        <v>15.6</v>
      </c>
      <c r="E446">
        <v>144</v>
      </c>
    </row>
    <row r="447" spans="1:5">
      <c r="A447" s="1">
        <v>445</v>
      </c>
      <c r="B447">
        <v>-0.614472079575038</v>
      </c>
      <c r="C447">
        <v>143.5187034616256</v>
      </c>
      <c r="D447">
        <v>15.2</v>
      </c>
      <c r="E447">
        <v>144</v>
      </c>
    </row>
    <row r="448" spans="1:5">
      <c r="A448" s="1">
        <v>446</v>
      </c>
      <c r="B448">
        <v>-0.614472079575038</v>
      </c>
      <c r="C448">
        <v>143.5187034616256</v>
      </c>
      <c r="D448">
        <v>14.8</v>
      </c>
      <c r="E448">
        <v>144</v>
      </c>
    </row>
    <row r="449" spans="1:5">
      <c r="A449" s="1">
        <v>447</v>
      </c>
      <c r="B449">
        <v>-0.614472079575038</v>
      </c>
      <c r="C449">
        <v>143.5187034616256</v>
      </c>
      <c r="D449">
        <v>14.4</v>
      </c>
      <c r="E449">
        <v>144</v>
      </c>
    </row>
    <row r="450" spans="1:5">
      <c r="A450" s="1">
        <v>448</v>
      </c>
      <c r="B450">
        <v>-0.614472079575038</v>
      </c>
      <c r="C450">
        <v>143.5187034616256</v>
      </c>
      <c r="D450">
        <v>14</v>
      </c>
      <c r="E450">
        <v>144</v>
      </c>
    </row>
    <row r="451" spans="1:5">
      <c r="A451" s="1">
        <v>449</v>
      </c>
      <c r="B451">
        <v>-0.614472079575038</v>
      </c>
      <c r="C451">
        <v>143.5187034616256</v>
      </c>
      <c r="D451">
        <v>13.6</v>
      </c>
      <c r="E451">
        <v>144</v>
      </c>
    </row>
    <row r="452" spans="1:5">
      <c r="A452" s="1">
        <v>450</v>
      </c>
      <c r="B452">
        <v>-0.614472079575038</v>
      </c>
      <c r="C452">
        <v>143.5187034616256</v>
      </c>
      <c r="D452">
        <v>13.2</v>
      </c>
      <c r="E452">
        <v>144</v>
      </c>
    </row>
    <row r="453" spans="1:5">
      <c r="A453" s="1">
        <v>451</v>
      </c>
      <c r="B453">
        <v>-0.614472079575038</v>
      </c>
      <c r="C453">
        <v>143.5187034616256</v>
      </c>
      <c r="D453">
        <v>12.8</v>
      </c>
      <c r="E453">
        <v>144</v>
      </c>
    </row>
    <row r="454" spans="1:5">
      <c r="A454" s="1">
        <v>452</v>
      </c>
      <c r="B454">
        <v>-0.614472079575038</v>
      </c>
      <c r="C454">
        <v>143.5187034616256</v>
      </c>
      <c r="D454">
        <v>12.4</v>
      </c>
      <c r="E454">
        <v>144</v>
      </c>
    </row>
    <row r="455" spans="1:5">
      <c r="A455" s="1">
        <v>453</v>
      </c>
      <c r="B455">
        <v>-0.614472079575038</v>
      </c>
      <c r="C455">
        <v>143.5187034616256</v>
      </c>
      <c r="D455">
        <v>12</v>
      </c>
      <c r="E455">
        <v>144</v>
      </c>
    </row>
    <row r="456" spans="1:5">
      <c r="A456" s="1">
        <v>454</v>
      </c>
      <c r="B456">
        <v>-0.614472079575038</v>
      </c>
      <c r="C456">
        <v>143.5187034616256</v>
      </c>
      <c r="D456">
        <v>11.6</v>
      </c>
      <c r="E456">
        <v>144</v>
      </c>
    </row>
    <row r="457" spans="1:5">
      <c r="A457" s="1">
        <v>455</v>
      </c>
      <c r="B457">
        <v>-0.614472079575038</v>
      </c>
      <c r="C457">
        <v>143.5187034616256</v>
      </c>
      <c r="D457">
        <v>11.2</v>
      </c>
      <c r="E457">
        <v>144</v>
      </c>
    </row>
    <row r="458" spans="1:5">
      <c r="A458" s="1">
        <v>456</v>
      </c>
      <c r="B458">
        <v>-0.614472079575038</v>
      </c>
      <c r="C458">
        <v>143.5187034616256</v>
      </c>
      <c r="D458">
        <v>10.8</v>
      </c>
      <c r="E458">
        <v>144</v>
      </c>
    </row>
    <row r="459" spans="1:5">
      <c r="A459" s="1">
        <v>457</v>
      </c>
      <c r="B459">
        <v>-0.614472079575038</v>
      </c>
      <c r="C459">
        <v>143.5187034616256</v>
      </c>
      <c r="D459">
        <v>10.4</v>
      </c>
      <c r="E459">
        <v>144</v>
      </c>
    </row>
    <row r="460" spans="1:5">
      <c r="A460" s="1">
        <v>458</v>
      </c>
      <c r="B460">
        <v>-0.614472079575038</v>
      </c>
      <c r="C460">
        <v>143.5187034616256</v>
      </c>
      <c r="D460">
        <v>10</v>
      </c>
      <c r="E460">
        <v>144</v>
      </c>
    </row>
    <row r="461" spans="1:5">
      <c r="A461" s="1">
        <v>459</v>
      </c>
      <c r="B461">
        <v>-0.614472079575038</v>
      </c>
      <c r="C461">
        <v>143.5187034616256</v>
      </c>
      <c r="D461">
        <v>9.6</v>
      </c>
      <c r="E461">
        <v>144</v>
      </c>
    </row>
    <row r="462" spans="1:5">
      <c r="A462" s="1">
        <v>460</v>
      </c>
      <c r="B462">
        <v>-0.614472079575038</v>
      </c>
      <c r="C462">
        <v>143.5187034616256</v>
      </c>
      <c r="D462">
        <v>9.199999999999999</v>
      </c>
      <c r="E462">
        <v>144</v>
      </c>
    </row>
    <row r="463" spans="1:5">
      <c r="A463" s="1">
        <v>461</v>
      </c>
      <c r="B463">
        <v>-0.614472079575038</v>
      </c>
      <c r="C463">
        <v>143.5187034616256</v>
      </c>
      <c r="D463">
        <v>8.800000000000001</v>
      </c>
      <c r="E463">
        <v>144</v>
      </c>
    </row>
    <row r="464" spans="1:5">
      <c r="A464" s="1">
        <v>462</v>
      </c>
      <c r="B464">
        <v>-0.614472079575038</v>
      </c>
      <c r="C464">
        <v>143.5187034616256</v>
      </c>
      <c r="D464">
        <v>8.4</v>
      </c>
      <c r="E464">
        <v>144</v>
      </c>
    </row>
    <row r="465" spans="1:5">
      <c r="A465" s="1">
        <v>463</v>
      </c>
      <c r="B465">
        <v>-0.614472079575038</v>
      </c>
      <c r="C465">
        <v>143.5187034616256</v>
      </c>
      <c r="D465">
        <v>8</v>
      </c>
      <c r="E465">
        <v>144</v>
      </c>
    </row>
    <row r="466" spans="1:5">
      <c r="A466" s="1">
        <v>464</v>
      </c>
      <c r="B466">
        <v>-0.614472079575038</v>
      </c>
      <c r="C466">
        <v>143.5187034616256</v>
      </c>
      <c r="D466">
        <v>7.6</v>
      </c>
      <c r="E466">
        <v>144</v>
      </c>
    </row>
    <row r="467" spans="1:5">
      <c r="A467" s="1">
        <v>465</v>
      </c>
      <c r="B467">
        <v>-0.614472079575038</v>
      </c>
      <c r="C467">
        <v>143.5187034616256</v>
      </c>
      <c r="D467">
        <v>7.2</v>
      </c>
      <c r="E467">
        <v>144</v>
      </c>
    </row>
    <row r="468" spans="1:5">
      <c r="A468" s="1">
        <v>466</v>
      </c>
      <c r="B468">
        <v>-0.614472079575038</v>
      </c>
      <c r="C468">
        <v>143.5187034616256</v>
      </c>
      <c r="D468">
        <v>6.8</v>
      </c>
      <c r="E468">
        <v>144</v>
      </c>
    </row>
    <row r="469" spans="1:5">
      <c r="A469" s="1">
        <v>467</v>
      </c>
      <c r="B469">
        <v>-0.614472079575038</v>
      </c>
      <c r="C469">
        <v>143.5187034616256</v>
      </c>
      <c r="D469">
        <v>6.4</v>
      </c>
      <c r="E469">
        <v>144</v>
      </c>
    </row>
    <row r="470" spans="1:5">
      <c r="A470" s="1">
        <v>468</v>
      </c>
      <c r="B470">
        <v>-0.614472079575038</v>
      </c>
      <c r="C470">
        <v>143.5187034616256</v>
      </c>
      <c r="D470">
        <v>6</v>
      </c>
      <c r="E470">
        <v>144</v>
      </c>
    </row>
    <row r="471" spans="1:5">
      <c r="A471" s="1">
        <v>469</v>
      </c>
      <c r="B471">
        <v>-0.614472079575038</v>
      </c>
      <c r="C471">
        <v>143.5187034616256</v>
      </c>
      <c r="D471">
        <v>5.6</v>
      </c>
      <c r="E471">
        <v>144</v>
      </c>
    </row>
    <row r="472" spans="1:5">
      <c r="A472" s="1">
        <v>470</v>
      </c>
      <c r="B472">
        <v>-0.614472079575038</v>
      </c>
      <c r="C472">
        <v>143.5187034616256</v>
      </c>
      <c r="D472">
        <v>5.2</v>
      </c>
      <c r="E472">
        <v>144</v>
      </c>
    </row>
    <row r="473" spans="1:5">
      <c r="A473" s="1">
        <v>471</v>
      </c>
      <c r="B473">
        <v>-0.614472079575038</v>
      </c>
      <c r="C473">
        <v>143.5187034616256</v>
      </c>
      <c r="D473">
        <v>4.8</v>
      </c>
      <c r="E473">
        <v>144</v>
      </c>
    </row>
    <row r="474" spans="1:5">
      <c r="A474" s="1">
        <v>472</v>
      </c>
      <c r="B474">
        <v>-0.614472079575038</v>
      </c>
      <c r="C474">
        <v>143.5187034616256</v>
      </c>
      <c r="D474">
        <v>4.4</v>
      </c>
      <c r="E474">
        <v>144</v>
      </c>
    </row>
    <row r="475" spans="1:5">
      <c r="A475" s="1">
        <v>473</v>
      </c>
      <c r="B475">
        <v>-0.614472079575038</v>
      </c>
      <c r="C475">
        <v>143.5187034616256</v>
      </c>
      <c r="D475">
        <v>4</v>
      </c>
      <c r="E475">
        <v>144</v>
      </c>
    </row>
    <row r="476" spans="1:5">
      <c r="A476" s="1">
        <v>474</v>
      </c>
      <c r="B476">
        <v>-0.614472079575038</v>
      </c>
      <c r="C476">
        <v>143.5187034616256</v>
      </c>
      <c r="D476">
        <v>3.6</v>
      </c>
      <c r="E476">
        <v>144</v>
      </c>
    </row>
    <row r="477" spans="1:5">
      <c r="A477" s="1">
        <v>475</v>
      </c>
      <c r="B477">
        <v>-0.614472079575038</v>
      </c>
      <c r="C477">
        <v>143.5187034616256</v>
      </c>
      <c r="D477">
        <v>3.2</v>
      </c>
      <c r="E477">
        <v>144</v>
      </c>
    </row>
    <row r="478" spans="1:5">
      <c r="A478" s="1">
        <v>476</v>
      </c>
      <c r="B478">
        <v>-0.614472079575038</v>
      </c>
      <c r="C478">
        <v>143.5187034616256</v>
      </c>
      <c r="D478">
        <v>2.8</v>
      </c>
      <c r="E478">
        <v>144</v>
      </c>
    </row>
    <row r="479" spans="1:5">
      <c r="A479" s="1">
        <v>477</v>
      </c>
      <c r="B479">
        <v>-0.614472079575038</v>
      </c>
      <c r="C479">
        <v>143.5187034616256</v>
      </c>
      <c r="D479">
        <v>2.4</v>
      </c>
      <c r="E479">
        <v>144</v>
      </c>
    </row>
    <row r="480" spans="1:5">
      <c r="A480" s="1">
        <v>478</v>
      </c>
      <c r="B480">
        <v>-0.614472079575038</v>
      </c>
      <c r="C480">
        <v>143.5187034616256</v>
      </c>
      <c r="D480">
        <v>2</v>
      </c>
      <c r="E480">
        <v>144</v>
      </c>
    </row>
    <row r="481" spans="1:5">
      <c r="A481" s="1">
        <v>479</v>
      </c>
      <c r="B481">
        <v>-0.614472079575038</v>
      </c>
      <c r="C481">
        <v>143.5187034616256</v>
      </c>
      <c r="D481">
        <v>1.6</v>
      </c>
      <c r="E481">
        <v>144</v>
      </c>
    </row>
    <row r="482" spans="1:5">
      <c r="A482" s="1">
        <v>480</v>
      </c>
      <c r="B482">
        <v>-0.614472079575038</v>
      </c>
      <c r="C482">
        <v>143.5187034616256</v>
      </c>
      <c r="D482">
        <v>1.2</v>
      </c>
      <c r="E482">
        <v>144</v>
      </c>
    </row>
    <row r="483" spans="1:5">
      <c r="A483" s="1">
        <v>481</v>
      </c>
      <c r="B483">
        <v>-0.614472079575038</v>
      </c>
      <c r="C483">
        <v>143.5187034616256</v>
      </c>
      <c r="D483">
        <v>0.8</v>
      </c>
      <c r="E483">
        <v>144</v>
      </c>
    </row>
    <row r="484" spans="1:5">
      <c r="A484" s="1">
        <v>482</v>
      </c>
      <c r="B484">
        <v>-0.614472079575038</v>
      </c>
      <c r="C484">
        <v>143.5187034616256</v>
      </c>
      <c r="D484">
        <v>0.4</v>
      </c>
      <c r="E484">
        <v>144</v>
      </c>
    </row>
    <row r="485" spans="1:5">
      <c r="A485" s="1">
        <v>483</v>
      </c>
      <c r="B485">
        <v>-0.614472079575038</v>
      </c>
      <c r="C485">
        <v>143.5187034616256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0.07092282471099823</v>
      </c>
      <c r="C5">
        <v>0.2148797284390707</v>
      </c>
      <c r="D5">
        <v>0</v>
      </c>
      <c r="E5">
        <v>1.2</v>
      </c>
    </row>
    <row r="6" spans="1:5">
      <c r="A6" s="1">
        <v>4</v>
      </c>
      <c r="B6">
        <v>0.1687632155289986</v>
      </c>
      <c r="C6">
        <v>0.57952563710031</v>
      </c>
      <c r="D6">
        <v>0</v>
      </c>
      <c r="E6">
        <v>1.6</v>
      </c>
    </row>
    <row r="7" spans="1:5">
      <c r="A7" s="1">
        <v>5</v>
      </c>
      <c r="B7">
        <v>0.358414565546296</v>
      </c>
      <c r="C7">
        <v>1.059045240120777</v>
      </c>
      <c r="D7">
        <v>0</v>
      </c>
      <c r="E7">
        <v>2</v>
      </c>
    </row>
    <row r="8" spans="1:5">
      <c r="A8" s="1">
        <v>6</v>
      </c>
      <c r="B8">
        <v>0.4554033706323598</v>
      </c>
      <c r="C8">
        <v>1.674689372212248</v>
      </c>
      <c r="D8">
        <v>0</v>
      </c>
      <c r="E8">
        <v>2.4</v>
      </c>
    </row>
    <row r="9" spans="1:5">
      <c r="A9" s="1">
        <v>7</v>
      </c>
      <c r="B9">
        <v>0.5469359694301167</v>
      </c>
      <c r="C9">
        <v>2.394156293417162</v>
      </c>
      <c r="D9">
        <v>0</v>
      </c>
      <c r="E9">
        <v>2.8</v>
      </c>
    </row>
    <row r="10" spans="1:5">
      <c r="A10" s="1">
        <v>8</v>
      </c>
      <c r="B10">
        <v>0.6169718052904698</v>
      </c>
      <c r="C10">
        <v>3.334441838136333</v>
      </c>
      <c r="D10">
        <v>0</v>
      </c>
      <c r="E10">
        <v>3.2</v>
      </c>
    </row>
    <row r="11" spans="1:5">
      <c r="A11" s="1">
        <v>9</v>
      </c>
      <c r="B11">
        <v>0.7944906905589038</v>
      </c>
      <c r="C11">
        <v>4.493675477842535</v>
      </c>
      <c r="D11">
        <v>0</v>
      </c>
      <c r="E11">
        <v>3.6</v>
      </c>
    </row>
    <row r="12" spans="1:5">
      <c r="A12" s="1">
        <v>10</v>
      </c>
      <c r="B12">
        <v>1.059583255203054</v>
      </c>
      <c r="C12">
        <v>5.783365661749491</v>
      </c>
      <c r="D12">
        <v>0</v>
      </c>
      <c r="E12">
        <v>4</v>
      </c>
    </row>
    <row r="13" spans="1:5">
      <c r="A13" s="1">
        <v>11</v>
      </c>
      <c r="B13">
        <v>1.299780844249643</v>
      </c>
      <c r="C13">
        <v>7.193088913500532</v>
      </c>
      <c r="D13">
        <v>0</v>
      </c>
      <c r="E13">
        <v>4.4</v>
      </c>
    </row>
    <row r="14" spans="1:5">
      <c r="A14" s="1">
        <v>12</v>
      </c>
      <c r="B14">
        <v>1.584849483601606</v>
      </c>
      <c r="C14">
        <v>8.835846235274298</v>
      </c>
      <c r="D14">
        <v>0</v>
      </c>
      <c r="E14">
        <v>4.8</v>
      </c>
    </row>
    <row r="15" spans="1:5">
      <c r="A15" s="1">
        <v>13</v>
      </c>
      <c r="B15">
        <v>1.897020273087655</v>
      </c>
      <c r="C15">
        <v>10.69575925162857</v>
      </c>
      <c r="D15">
        <v>0</v>
      </c>
      <c r="E15">
        <v>5.2</v>
      </c>
    </row>
    <row r="16" spans="1:5">
      <c r="A16" s="1">
        <v>14</v>
      </c>
      <c r="B16">
        <v>2.223981113151959</v>
      </c>
      <c r="C16">
        <v>12.5755227070334</v>
      </c>
      <c r="D16">
        <v>0</v>
      </c>
      <c r="E16">
        <v>5.6</v>
      </c>
    </row>
    <row r="17" spans="1:5">
      <c r="A17" s="1">
        <v>15</v>
      </c>
      <c r="B17">
        <v>2.564122016119942</v>
      </c>
      <c r="C17">
        <v>15.14097873845792</v>
      </c>
      <c r="D17">
        <v>0</v>
      </c>
      <c r="E17">
        <v>6</v>
      </c>
    </row>
    <row r="18" spans="1:5">
      <c r="A18" s="1">
        <v>16</v>
      </c>
      <c r="B18">
        <v>2.721905623153837</v>
      </c>
      <c r="C18">
        <v>16.83662833355955</v>
      </c>
      <c r="D18">
        <v>0</v>
      </c>
      <c r="E18">
        <v>6.4</v>
      </c>
    </row>
    <row r="19" spans="1:5">
      <c r="A19" s="1">
        <v>17</v>
      </c>
      <c r="B19">
        <v>2.839143684219337</v>
      </c>
      <c r="C19">
        <v>18.35117880674703</v>
      </c>
      <c r="D19">
        <v>0</v>
      </c>
      <c r="E19">
        <v>6.8</v>
      </c>
    </row>
    <row r="20" spans="1:5">
      <c r="A20" s="1">
        <v>18</v>
      </c>
      <c r="B20">
        <v>2.930800252291456</v>
      </c>
      <c r="C20">
        <v>20.52960876517647</v>
      </c>
      <c r="D20">
        <v>0</v>
      </c>
      <c r="E20">
        <v>7.2</v>
      </c>
    </row>
    <row r="21" spans="1:5">
      <c r="A21" s="1">
        <v>19</v>
      </c>
      <c r="B21">
        <v>2.969339333389097</v>
      </c>
      <c r="C21">
        <v>22.31619090371072</v>
      </c>
      <c r="D21">
        <v>0</v>
      </c>
      <c r="E21">
        <v>7.6</v>
      </c>
    </row>
    <row r="22" spans="1:5">
      <c r="A22" s="1">
        <v>20</v>
      </c>
      <c r="B22">
        <v>2.910206715434721</v>
      </c>
      <c r="C22">
        <v>24.1961575955851</v>
      </c>
      <c r="D22">
        <v>0</v>
      </c>
      <c r="E22">
        <v>8</v>
      </c>
    </row>
    <row r="23" spans="1:5">
      <c r="A23" s="1">
        <v>21</v>
      </c>
      <c r="B23">
        <v>2.857192365257644</v>
      </c>
      <c r="C23">
        <v>26.61667545434041</v>
      </c>
      <c r="D23">
        <v>0</v>
      </c>
      <c r="E23">
        <v>8.4</v>
      </c>
    </row>
    <row r="24" spans="1:5">
      <c r="A24" s="1">
        <v>22</v>
      </c>
      <c r="B24">
        <v>2.760055592320581</v>
      </c>
      <c r="C24">
        <v>28.1300653524215</v>
      </c>
      <c r="D24">
        <v>0</v>
      </c>
      <c r="E24">
        <v>8.800000000000001</v>
      </c>
    </row>
    <row r="25" spans="1:5">
      <c r="A25" s="1">
        <v>23</v>
      </c>
      <c r="B25">
        <v>2.541799631588441</v>
      </c>
      <c r="C25">
        <v>29.73349630466465</v>
      </c>
      <c r="D25">
        <v>0</v>
      </c>
      <c r="E25">
        <v>9.199999999999999</v>
      </c>
    </row>
    <row r="26" spans="1:5">
      <c r="A26" s="1">
        <v>24</v>
      </c>
      <c r="B26">
        <v>2.299300509032004</v>
      </c>
      <c r="C26">
        <v>31.21973157482791</v>
      </c>
      <c r="D26">
        <v>0</v>
      </c>
      <c r="E26">
        <v>9.6</v>
      </c>
    </row>
    <row r="27" spans="1:5">
      <c r="A27" s="1">
        <v>25</v>
      </c>
      <c r="B27">
        <v>2.054977402124208</v>
      </c>
      <c r="C27">
        <v>32.66724770554686</v>
      </c>
      <c r="D27">
        <v>0</v>
      </c>
      <c r="E27">
        <v>10</v>
      </c>
    </row>
    <row r="28" spans="1:5">
      <c r="A28" s="1">
        <v>26</v>
      </c>
      <c r="B28">
        <v>1.84856963612308</v>
      </c>
      <c r="C28">
        <v>34.10428535343058</v>
      </c>
      <c r="D28">
        <v>0</v>
      </c>
      <c r="E28">
        <v>10.4</v>
      </c>
    </row>
    <row r="29" spans="1:5">
      <c r="A29" s="1">
        <v>27</v>
      </c>
      <c r="B29">
        <v>1.708589823559759</v>
      </c>
      <c r="C29">
        <v>35.51251919216807</v>
      </c>
      <c r="D29">
        <v>0</v>
      </c>
      <c r="E29">
        <v>10.8</v>
      </c>
    </row>
    <row r="30" spans="1:5">
      <c r="A30" s="1">
        <v>28</v>
      </c>
      <c r="B30">
        <v>1.607299451796538</v>
      </c>
      <c r="C30">
        <v>37.3632391499202</v>
      </c>
      <c r="D30">
        <v>0</v>
      </c>
      <c r="E30">
        <v>11.2</v>
      </c>
    </row>
    <row r="31" spans="1:5">
      <c r="A31" s="1">
        <v>29</v>
      </c>
      <c r="B31">
        <v>1.611339374579719</v>
      </c>
      <c r="C31">
        <v>38.61097074783606</v>
      </c>
      <c r="D31">
        <v>0</v>
      </c>
      <c r="E31">
        <v>11.6</v>
      </c>
    </row>
    <row r="32" spans="1:5">
      <c r="A32" s="1">
        <v>30</v>
      </c>
      <c r="B32">
        <v>1.626141493803609</v>
      </c>
      <c r="C32">
        <v>39.93092587327241</v>
      </c>
      <c r="D32">
        <v>0</v>
      </c>
      <c r="E32">
        <v>12</v>
      </c>
    </row>
    <row r="33" spans="1:5">
      <c r="A33" s="1">
        <v>31</v>
      </c>
      <c r="B33">
        <v>1.757872780711038</v>
      </c>
      <c r="C33">
        <v>41.26416551096512</v>
      </c>
      <c r="D33">
        <v>0</v>
      </c>
      <c r="E33">
        <v>12.4</v>
      </c>
    </row>
    <row r="34" spans="1:5">
      <c r="A34" s="1">
        <v>32</v>
      </c>
      <c r="B34">
        <v>1.899853723003339</v>
      </c>
      <c r="C34">
        <v>42.74371044913735</v>
      </c>
      <c r="D34">
        <v>0</v>
      </c>
      <c r="E34">
        <v>12.8</v>
      </c>
    </row>
    <row r="35" spans="1:5">
      <c r="A35" s="1">
        <v>33</v>
      </c>
      <c r="B35">
        <v>2.054102793845836</v>
      </c>
      <c r="C35">
        <v>44.14054643245768</v>
      </c>
      <c r="D35">
        <v>0</v>
      </c>
      <c r="E35">
        <v>13.2</v>
      </c>
    </row>
    <row r="36" spans="1:5">
      <c r="A36" s="1">
        <v>34</v>
      </c>
      <c r="B36">
        <v>2.426046854383269</v>
      </c>
      <c r="C36">
        <v>45.77846248910061</v>
      </c>
      <c r="D36">
        <v>0</v>
      </c>
      <c r="E36">
        <v>13.6</v>
      </c>
    </row>
    <row r="37" spans="1:5">
      <c r="A37" s="1">
        <v>35</v>
      </c>
      <c r="B37">
        <v>2.827966328866867</v>
      </c>
      <c r="C37">
        <v>47.35981880768207</v>
      </c>
      <c r="D37">
        <v>0</v>
      </c>
      <c r="E37">
        <v>14</v>
      </c>
    </row>
    <row r="38" spans="1:5">
      <c r="A38" s="1">
        <v>36</v>
      </c>
      <c r="B38">
        <v>3.301272021175266</v>
      </c>
      <c r="C38">
        <v>48.9799299632171</v>
      </c>
      <c r="D38">
        <v>0</v>
      </c>
      <c r="E38">
        <v>14.4</v>
      </c>
    </row>
    <row r="39" spans="1:5">
      <c r="A39" s="1">
        <v>37</v>
      </c>
      <c r="B39">
        <v>3.878011364783738</v>
      </c>
      <c r="C39">
        <v>50.52242337180485</v>
      </c>
      <c r="D39">
        <v>0</v>
      </c>
      <c r="E39">
        <v>14.8</v>
      </c>
    </row>
    <row r="40" spans="1:5">
      <c r="A40" s="1">
        <v>38</v>
      </c>
      <c r="B40">
        <v>4.369249346342942</v>
      </c>
      <c r="C40">
        <v>51.89145852696992</v>
      </c>
      <c r="D40">
        <v>0</v>
      </c>
      <c r="E40">
        <v>15.2</v>
      </c>
    </row>
    <row r="41" spans="1:5">
      <c r="A41" s="1">
        <v>39</v>
      </c>
      <c r="B41">
        <v>4.96909885929225</v>
      </c>
      <c r="C41">
        <v>53.16876131807778</v>
      </c>
      <c r="D41">
        <v>0</v>
      </c>
      <c r="E41">
        <v>15.6</v>
      </c>
    </row>
    <row r="42" spans="1:5">
      <c r="A42" s="1">
        <v>40</v>
      </c>
      <c r="B42">
        <v>5.652434086832371</v>
      </c>
      <c r="C42">
        <v>54.61240364271056</v>
      </c>
      <c r="D42">
        <v>0</v>
      </c>
      <c r="E42">
        <v>16</v>
      </c>
    </row>
    <row r="43" spans="1:5">
      <c r="A43" s="1">
        <v>41</v>
      </c>
      <c r="B43">
        <v>6.382248084966866</v>
      </c>
      <c r="C43">
        <v>55.96072278023906</v>
      </c>
      <c r="D43">
        <v>0</v>
      </c>
      <c r="E43">
        <v>16.4</v>
      </c>
    </row>
    <row r="44" spans="1:5">
      <c r="A44" s="1">
        <v>42</v>
      </c>
      <c r="B44">
        <v>7.193719312099776</v>
      </c>
      <c r="C44">
        <v>57.35432938508557</v>
      </c>
      <c r="D44">
        <v>0</v>
      </c>
      <c r="E44">
        <v>16.8</v>
      </c>
    </row>
    <row r="45" spans="1:5">
      <c r="A45" s="1">
        <v>43</v>
      </c>
      <c r="B45">
        <v>7.986582196712676</v>
      </c>
      <c r="C45">
        <v>58.56278876500267</v>
      </c>
      <c r="D45">
        <v>0</v>
      </c>
      <c r="E45">
        <v>17.2</v>
      </c>
    </row>
    <row r="46" spans="1:5">
      <c r="A46" s="1">
        <v>44</v>
      </c>
      <c r="B46">
        <v>9.551744423581047</v>
      </c>
      <c r="C46">
        <v>60.58581057263077</v>
      </c>
      <c r="D46">
        <v>0</v>
      </c>
      <c r="E46">
        <v>17.6</v>
      </c>
    </row>
    <row r="47" spans="1:5">
      <c r="A47" s="1">
        <v>45</v>
      </c>
      <c r="B47">
        <v>10.53987248786334</v>
      </c>
      <c r="C47">
        <v>61.8214158177159</v>
      </c>
      <c r="D47">
        <v>0</v>
      </c>
      <c r="E47">
        <v>18</v>
      </c>
    </row>
    <row r="48" spans="1:5">
      <c r="A48" s="1">
        <v>46</v>
      </c>
      <c r="B48">
        <v>11.5108052978046</v>
      </c>
      <c r="C48">
        <v>62.87358761336299</v>
      </c>
      <c r="D48">
        <v>0</v>
      </c>
      <c r="E48">
        <v>18.4</v>
      </c>
    </row>
    <row r="49" spans="1:5">
      <c r="A49" s="1">
        <v>47</v>
      </c>
      <c r="B49">
        <v>12.64203094497781</v>
      </c>
      <c r="C49">
        <v>64.05685455260821</v>
      </c>
      <c r="D49">
        <v>0</v>
      </c>
      <c r="E49">
        <v>18.8</v>
      </c>
    </row>
    <row r="50" spans="1:5">
      <c r="A50" s="1">
        <v>48</v>
      </c>
      <c r="B50">
        <v>13.7576689555834</v>
      </c>
      <c r="C50">
        <v>65.19234651766411</v>
      </c>
      <c r="D50">
        <v>0</v>
      </c>
      <c r="E50">
        <v>19.2</v>
      </c>
    </row>
    <row r="51" spans="1:5">
      <c r="A51" s="1">
        <v>49</v>
      </c>
      <c r="B51">
        <v>14.83767254647663</v>
      </c>
      <c r="C51">
        <v>66.21962921512328</v>
      </c>
      <c r="D51">
        <v>0</v>
      </c>
      <c r="E51">
        <v>19.6</v>
      </c>
    </row>
    <row r="52" spans="1:5">
      <c r="A52" s="1">
        <v>50</v>
      </c>
      <c r="B52">
        <v>16.24626970554778</v>
      </c>
      <c r="C52">
        <v>67.44088770635449</v>
      </c>
      <c r="D52">
        <v>0</v>
      </c>
      <c r="E52">
        <v>20</v>
      </c>
    </row>
    <row r="53" spans="1:5">
      <c r="A53" s="1">
        <v>51</v>
      </c>
      <c r="B53">
        <v>17.17981420202996</v>
      </c>
      <c r="C53">
        <v>68.21710030880695</v>
      </c>
      <c r="D53">
        <v>0</v>
      </c>
      <c r="E53">
        <v>20.4</v>
      </c>
    </row>
    <row r="54" spans="1:5">
      <c r="A54" s="1">
        <v>52</v>
      </c>
      <c r="B54">
        <v>18.22494930203323</v>
      </c>
      <c r="C54">
        <v>68.99151335170956</v>
      </c>
      <c r="D54">
        <v>0</v>
      </c>
      <c r="E54">
        <v>20.8</v>
      </c>
    </row>
    <row r="55" spans="1:5">
      <c r="A55" s="1">
        <v>53</v>
      </c>
      <c r="B55">
        <v>19.31389835252062</v>
      </c>
      <c r="C55">
        <v>69.77675650247077</v>
      </c>
      <c r="D55">
        <v>0</v>
      </c>
      <c r="E55">
        <v>21.2</v>
      </c>
    </row>
    <row r="56" spans="1:5">
      <c r="A56" s="1">
        <v>54</v>
      </c>
      <c r="B56">
        <v>20.39318767704535</v>
      </c>
      <c r="C56">
        <v>70.44058888364074</v>
      </c>
      <c r="D56">
        <v>0</v>
      </c>
      <c r="E56">
        <v>21.6</v>
      </c>
    </row>
    <row r="57" spans="1:5">
      <c r="A57" s="1">
        <v>55</v>
      </c>
      <c r="B57">
        <v>21.37687297435817</v>
      </c>
      <c r="C57">
        <v>71.06668341122071</v>
      </c>
      <c r="D57">
        <v>0</v>
      </c>
      <c r="E57">
        <v>22</v>
      </c>
    </row>
    <row r="58" spans="1:5">
      <c r="A58" s="1">
        <v>56</v>
      </c>
      <c r="B58">
        <v>22.47687248384636</v>
      </c>
      <c r="C58">
        <v>71.5254902378889</v>
      </c>
      <c r="D58">
        <v>0</v>
      </c>
      <c r="E58">
        <v>22.4</v>
      </c>
    </row>
    <row r="59" spans="1:5">
      <c r="A59" s="1">
        <v>57</v>
      </c>
      <c r="B59">
        <v>23.57302444225389</v>
      </c>
      <c r="C59">
        <v>71.9577492250878</v>
      </c>
      <c r="D59">
        <v>0</v>
      </c>
      <c r="E59">
        <v>22.8</v>
      </c>
    </row>
    <row r="60" spans="1:5">
      <c r="A60" s="1">
        <v>58</v>
      </c>
      <c r="B60">
        <v>24.67262589872648</v>
      </c>
      <c r="C60">
        <v>72.32844978117957</v>
      </c>
      <c r="D60">
        <v>0</v>
      </c>
      <c r="E60">
        <v>23.2</v>
      </c>
    </row>
    <row r="61" spans="1:5">
      <c r="A61" s="1">
        <v>59</v>
      </c>
      <c r="B61">
        <v>26.10833499022248</v>
      </c>
      <c r="C61">
        <v>72.74184522369188</v>
      </c>
      <c r="D61">
        <v>0</v>
      </c>
      <c r="E61">
        <v>23.6</v>
      </c>
    </row>
    <row r="62" spans="1:5">
      <c r="A62" s="1">
        <v>60</v>
      </c>
      <c r="B62">
        <v>27.45296277248968</v>
      </c>
      <c r="C62">
        <v>73.15855193596995</v>
      </c>
      <c r="D62">
        <v>0</v>
      </c>
      <c r="E62">
        <v>24</v>
      </c>
    </row>
    <row r="63" spans="1:5">
      <c r="A63" s="1">
        <v>61</v>
      </c>
      <c r="B63">
        <v>28.34833737896423</v>
      </c>
      <c r="C63">
        <v>73.39245273434389</v>
      </c>
      <c r="D63">
        <v>0</v>
      </c>
      <c r="E63">
        <v>24.4</v>
      </c>
    </row>
    <row r="64" spans="1:5">
      <c r="A64" s="1">
        <v>62</v>
      </c>
      <c r="B64">
        <v>29.25337414209821</v>
      </c>
      <c r="C64">
        <v>73.72203871662046</v>
      </c>
      <c r="D64">
        <v>0</v>
      </c>
      <c r="E64">
        <v>24.8</v>
      </c>
    </row>
    <row r="65" spans="1:5">
      <c r="A65" s="1">
        <v>63</v>
      </c>
      <c r="B65">
        <v>30.40576266226922</v>
      </c>
      <c r="C65">
        <v>74.23968612461807</v>
      </c>
      <c r="D65">
        <v>0</v>
      </c>
      <c r="E65">
        <v>25.2</v>
      </c>
    </row>
    <row r="66" spans="1:5">
      <c r="A66" s="1">
        <v>64</v>
      </c>
      <c r="B66">
        <v>31.32468962033592</v>
      </c>
      <c r="C66">
        <v>74.67660275470604</v>
      </c>
      <c r="D66">
        <v>0</v>
      </c>
      <c r="E66">
        <v>25.6</v>
      </c>
    </row>
    <row r="67" spans="1:5">
      <c r="A67" s="1">
        <v>65</v>
      </c>
      <c r="B67">
        <v>32.34477283933482</v>
      </c>
      <c r="C67">
        <v>75.31715091469323</v>
      </c>
      <c r="D67">
        <v>0</v>
      </c>
      <c r="E67">
        <v>26</v>
      </c>
    </row>
    <row r="68" spans="1:5">
      <c r="A68" s="1">
        <v>66</v>
      </c>
      <c r="B68">
        <v>33.27056305353763</v>
      </c>
      <c r="C68">
        <v>75.95369748018784</v>
      </c>
      <c r="D68">
        <v>0</v>
      </c>
      <c r="E68">
        <v>26.4</v>
      </c>
    </row>
    <row r="69" spans="1:5">
      <c r="A69" s="1">
        <v>67</v>
      </c>
      <c r="B69">
        <v>34.21877072052231</v>
      </c>
      <c r="C69">
        <v>76.58428161231552</v>
      </c>
      <c r="D69">
        <v>0</v>
      </c>
      <c r="E69">
        <v>26.8</v>
      </c>
    </row>
    <row r="70" spans="1:5">
      <c r="A70" s="1">
        <v>68</v>
      </c>
      <c r="B70">
        <v>35.26220078672932</v>
      </c>
      <c r="C70">
        <v>77.36952603406934</v>
      </c>
      <c r="D70">
        <v>0</v>
      </c>
      <c r="E70">
        <v>27.2</v>
      </c>
    </row>
    <row r="71" spans="1:5">
      <c r="A71" s="1">
        <v>69</v>
      </c>
      <c r="B71">
        <v>36.18345071463161</v>
      </c>
      <c r="C71">
        <v>78.13167738547089</v>
      </c>
      <c r="D71">
        <v>0</v>
      </c>
      <c r="E71">
        <v>27.6</v>
      </c>
    </row>
    <row r="72" spans="1:5">
      <c r="A72" s="1">
        <v>70</v>
      </c>
      <c r="B72">
        <v>37.04906173964714</v>
      </c>
      <c r="C72">
        <v>78.88908686441016</v>
      </c>
      <c r="D72">
        <v>0</v>
      </c>
      <c r="E72">
        <v>28</v>
      </c>
    </row>
    <row r="73" spans="1:5">
      <c r="A73" s="1">
        <v>71</v>
      </c>
      <c r="B73">
        <v>37.80595626239358</v>
      </c>
      <c r="C73">
        <v>79.7297400636803</v>
      </c>
      <c r="D73">
        <v>0</v>
      </c>
      <c r="E73">
        <v>28.4</v>
      </c>
    </row>
    <row r="74" spans="1:5">
      <c r="A74" s="1">
        <v>72</v>
      </c>
      <c r="B74">
        <v>38.53153965198779</v>
      </c>
      <c r="C74">
        <v>80.47591757291767</v>
      </c>
      <c r="D74">
        <v>0</v>
      </c>
      <c r="E74">
        <v>28.8</v>
      </c>
    </row>
    <row r="75" spans="1:5">
      <c r="A75" s="1">
        <v>73</v>
      </c>
      <c r="B75">
        <v>39.33541821112561</v>
      </c>
      <c r="C75">
        <v>81.49296206536766</v>
      </c>
      <c r="D75">
        <v>0</v>
      </c>
      <c r="E75">
        <v>29.2</v>
      </c>
    </row>
    <row r="76" spans="1:5">
      <c r="A76" s="1">
        <v>74</v>
      </c>
      <c r="B76">
        <v>39.87954653496293</v>
      </c>
      <c r="C76">
        <v>82.32681626098896</v>
      </c>
      <c r="D76">
        <v>0</v>
      </c>
      <c r="E76">
        <v>29.6</v>
      </c>
    </row>
    <row r="77" spans="1:5">
      <c r="A77" s="1">
        <v>75</v>
      </c>
      <c r="B77">
        <v>40.28750206370252</v>
      </c>
      <c r="C77">
        <v>83.28619580835014</v>
      </c>
      <c r="D77">
        <v>0</v>
      </c>
      <c r="E77">
        <v>30</v>
      </c>
    </row>
    <row r="78" spans="1:5">
      <c r="A78" s="1">
        <v>76</v>
      </c>
      <c r="B78">
        <v>40.60990068768255</v>
      </c>
      <c r="C78">
        <v>84.01494809524567</v>
      </c>
      <c r="D78">
        <v>0</v>
      </c>
      <c r="E78">
        <v>30.4</v>
      </c>
    </row>
    <row r="79" spans="1:5">
      <c r="A79" s="1">
        <v>77</v>
      </c>
      <c r="B79">
        <v>40.85999337560419</v>
      </c>
      <c r="C79">
        <v>84.91589018687256</v>
      </c>
      <c r="D79">
        <v>0</v>
      </c>
      <c r="E79">
        <v>30.8</v>
      </c>
    </row>
    <row r="80" spans="1:5">
      <c r="A80" s="1">
        <v>78</v>
      </c>
      <c r="B80">
        <v>41.0169440439477</v>
      </c>
      <c r="C80">
        <v>85.84373580967333</v>
      </c>
      <c r="D80">
        <v>0</v>
      </c>
      <c r="E80">
        <v>31.2</v>
      </c>
    </row>
    <row r="81" spans="1:5">
      <c r="A81" s="1">
        <v>79</v>
      </c>
      <c r="B81">
        <v>41.12018270888009</v>
      </c>
      <c r="C81">
        <v>86.660090623888</v>
      </c>
      <c r="D81">
        <v>0</v>
      </c>
      <c r="E81">
        <v>31.6</v>
      </c>
    </row>
    <row r="82" spans="1:5">
      <c r="A82" s="1">
        <v>80</v>
      </c>
      <c r="B82">
        <v>41.09794929470263</v>
      </c>
      <c r="C82">
        <v>87.49009922916223</v>
      </c>
      <c r="D82">
        <v>0</v>
      </c>
      <c r="E82">
        <v>32</v>
      </c>
    </row>
    <row r="83" spans="1:5">
      <c r="A83" s="1">
        <v>81</v>
      </c>
      <c r="B83">
        <v>41.05754650456884</v>
      </c>
      <c r="C83">
        <v>88.25490251820969</v>
      </c>
      <c r="D83">
        <v>0</v>
      </c>
      <c r="E83">
        <v>32.4</v>
      </c>
    </row>
    <row r="84" spans="1:5">
      <c r="A84" s="1">
        <v>82</v>
      </c>
      <c r="B84">
        <v>40.97965428846285</v>
      </c>
      <c r="C84">
        <v>89.03133474739396</v>
      </c>
      <c r="D84">
        <v>0</v>
      </c>
      <c r="E84">
        <v>32.8</v>
      </c>
    </row>
    <row r="85" spans="1:5">
      <c r="A85" s="1">
        <v>83</v>
      </c>
      <c r="B85">
        <v>40.84326342176838</v>
      </c>
      <c r="C85">
        <v>89.77325533168676</v>
      </c>
      <c r="D85">
        <v>0</v>
      </c>
      <c r="E85">
        <v>33.2</v>
      </c>
    </row>
    <row r="86" spans="1:5">
      <c r="A86" s="1">
        <v>84</v>
      </c>
      <c r="B86">
        <v>40.70616273519595</v>
      </c>
      <c r="C86">
        <v>90.50516069545418</v>
      </c>
      <c r="D86">
        <v>0</v>
      </c>
      <c r="E86">
        <v>33.6</v>
      </c>
    </row>
    <row r="87" spans="1:5">
      <c r="A87" s="1">
        <v>85</v>
      </c>
      <c r="B87">
        <v>40.4764438601792</v>
      </c>
      <c r="C87">
        <v>91.31615945478551</v>
      </c>
      <c r="D87">
        <v>0</v>
      </c>
      <c r="E87">
        <v>34</v>
      </c>
    </row>
    <row r="88" spans="1:5">
      <c r="A88" s="1">
        <v>86</v>
      </c>
      <c r="B88">
        <v>40.16630693862093</v>
      </c>
      <c r="C88">
        <v>92.18706592037387</v>
      </c>
      <c r="D88">
        <v>0</v>
      </c>
      <c r="E88">
        <v>34.4</v>
      </c>
    </row>
    <row r="89" spans="1:5">
      <c r="A89" s="1">
        <v>87</v>
      </c>
      <c r="B89">
        <v>39.83932511713522</v>
      </c>
      <c r="C89">
        <v>93.03420390454848</v>
      </c>
      <c r="D89">
        <v>0</v>
      </c>
      <c r="E89">
        <v>34.8</v>
      </c>
    </row>
    <row r="90" spans="1:5">
      <c r="A90" s="1">
        <v>88</v>
      </c>
      <c r="B90">
        <v>39.53238952617821</v>
      </c>
      <c r="C90">
        <v>93.84270552640457</v>
      </c>
      <c r="D90">
        <v>0</v>
      </c>
      <c r="E90">
        <v>35.2</v>
      </c>
    </row>
    <row r="91" spans="1:5">
      <c r="A91" s="1">
        <v>89</v>
      </c>
      <c r="B91">
        <v>39.17899177428865</v>
      </c>
      <c r="C91">
        <v>94.56896898771814</v>
      </c>
      <c r="D91">
        <v>0</v>
      </c>
      <c r="E91">
        <v>35.6</v>
      </c>
    </row>
    <row r="92" spans="1:5">
      <c r="A92" s="1">
        <v>90</v>
      </c>
      <c r="B92">
        <v>38.87271889936524</v>
      </c>
      <c r="C92">
        <v>95.31972034319446</v>
      </c>
      <c r="D92">
        <v>0</v>
      </c>
      <c r="E92">
        <v>36</v>
      </c>
    </row>
    <row r="93" spans="1:5">
      <c r="A93" s="1">
        <v>91</v>
      </c>
      <c r="B93">
        <v>38.62712191811881</v>
      </c>
      <c r="C93">
        <v>95.95526863221933</v>
      </c>
      <c r="D93">
        <v>0</v>
      </c>
      <c r="E93">
        <v>36.4</v>
      </c>
    </row>
    <row r="94" spans="1:5">
      <c r="A94" s="1">
        <v>92</v>
      </c>
      <c r="B94">
        <v>38.28147087528104</v>
      </c>
      <c r="C94">
        <v>96.76724323201843</v>
      </c>
      <c r="D94">
        <v>0</v>
      </c>
      <c r="E94">
        <v>36.8</v>
      </c>
    </row>
    <row r="95" spans="1:5">
      <c r="A95" s="1">
        <v>93</v>
      </c>
      <c r="B95">
        <v>37.94222492302506</v>
      </c>
      <c r="C95">
        <v>97.55112065557384</v>
      </c>
      <c r="D95">
        <v>0</v>
      </c>
      <c r="E95">
        <v>37.2</v>
      </c>
    </row>
    <row r="96" spans="1:5">
      <c r="A96" s="1">
        <v>94</v>
      </c>
      <c r="B96">
        <v>37.60834277865979</v>
      </c>
      <c r="C96">
        <v>98.34175069259676</v>
      </c>
      <c r="D96">
        <v>0</v>
      </c>
      <c r="E96">
        <v>37.6</v>
      </c>
    </row>
    <row r="97" spans="1:5">
      <c r="A97" s="1">
        <v>95</v>
      </c>
      <c r="B97">
        <v>37.30559975046696</v>
      </c>
      <c r="C97">
        <v>99.1368677303615</v>
      </c>
      <c r="D97">
        <v>0</v>
      </c>
      <c r="E97">
        <v>38</v>
      </c>
    </row>
    <row r="98" spans="1:5">
      <c r="A98" s="1">
        <v>96</v>
      </c>
      <c r="B98">
        <v>36.95815735950568</v>
      </c>
      <c r="C98">
        <v>100.0213890955687</v>
      </c>
      <c r="D98">
        <v>0</v>
      </c>
      <c r="E98">
        <v>38.4</v>
      </c>
    </row>
    <row r="99" spans="1:5">
      <c r="A99" s="1">
        <v>97</v>
      </c>
      <c r="B99">
        <v>36.61128064761954</v>
      </c>
      <c r="C99">
        <v>100.8730869390264</v>
      </c>
      <c r="D99">
        <v>0</v>
      </c>
      <c r="E99">
        <v>38.8</v>
      </c>
    </row>
    <row r="100" spans="1:5">
      <c r="A100" s="1">
        <v>98</v>
      </c>
      <c r="B100">
        <v>36.24990266275472</v>
      </c>
      <c r="C100">
        <v>101.9406789409703</v>
      </c>
      <c r="D100">
        <v>0</v>
      </c>
      <c r="E100">
        <v>39.2</v>
      </c>
    </row>
    <row r="101" spans="1:5">
      <c r="A101" s="1">
        <v>99</v>
      </c>
      <c r="B101">
        <v>35.93676177308828</v>
      </c>
      <c r="C101">
        <v>102.9855670271653</v>
      </c>
      <c r="D101">
        <v>0</v>
      </c>
      <c r="E101">
        <v>39.6</v>
      </c>
    </row>
    <row r="102" spans="1:5">
      <c r="A102" s="1">
        <v>100</v>
      </c>
      <c r="B102">
        <v>35.70580903889449</v>
      </c>
      <c r="C102">
        <v>103.8457784742622</v>
      </c>
      <c r="D102">
        <v>0</v>
      </c>
      <c r="E102">
        <v>40</v>
      </c>
    </row>
    <row r="103" spans="1:5">
      <c r="A103" s="1">
        <v>101</v>
      </c>
      <c r="B103">
        <v>35.48303417508766</v>
      </c>
      <c r="C103">
        <v>104.7555800682714</v>
      </c>
      <c r="D103">
        <v>0</v>
      </c>
      <c r="E103">
        <v>40.4</v>
      </c>
    </row>
    <row r="104" spans="1:5">
      <c r="A104" s="1">
        <v>102</v>
      </c>
      <c r="B104">
        <v>35.30647428021842</v>
      </c>
      <c r="C104">
        <v>105.6250243834249</v>
      </c>
      <c r="D104">
        <v>0.004</v>
      </c>
      <c r="E104">
        <v>40.4</v>
      </c>
    </row>
    <row r="105" spans="1:5">
      <c r="A105" s="1">
        <v>103</v>
      </c>
      <c r="B105">
        <v>35.10808640186019</v>
      </c>
      <c r="C105">
        <v>106.4284614722261</v>
      </c>
      <c r="D105">
        <v>0.016</v>
      </c>
      <c r="E105">
        <v>40.7998</v>
      </c>
    </row>
    <row r="106" spans="1:5">
      <c r="A106" s="1">
        <v>104</v>
      </c>
      <c r="B106">
        <v>34.96254738475812</v>
      </c>
      <c r="C106">
        <v>107.1564272081363</v>
      </c>
      <c r="D106">
        <v>0.036</v>
      </c>
      <c r="E106">
        <v>41.1993</v>
      </c>
    </row>
    <row r="107" spans="1:5">
      <c r="A107" s="1">
        <v>105</v>
      </c>
      <c r="B107">
        <v>34.8407933162521</v>
      </c>
      <c r="C107">
        <v>107.9937723822977</v>
      </c>
      <c r="D107">
        <v>0.064</v>
      </c>
      <c r="E107">
        <v>41.5983</v>
      </c>
    </row>
    <row r="108" spans="1:5">
      <c r="A108" s="1">
        <v>106</v>
      </c>
      <c r="B108">
        <v>34.80279389484635</v>
      </c>
      <c r="C108">
        <v>108.7056739888074</v>
      </c>
      <c r="D108">
        <v>0.0999</v>
      </c>
      <c r="E108">
        <v>41.9967</v>
      </c>
    </row>
    <row r="109" spans="1:5">
      <c r="A109" s="1">
        <v>107</v>
      </c>
      <c r="B109">
        <v>34.79043457734361</v>
      </c>
      <c r="C109">
        <v>109.6778343550775</v>
      </c>
      <c r="D109">
        <v>0.1438</v>
      </c>
      <c r="E109">
        <v>42.3942</v>
      </c>
    </row>
    <row r="110" spans="1:5">
      <c r="A110" s="1">
        <v>108</v>
      </c>
      <c r="B110">
        <v>34.78882998805981</v>
      </c>
      <c r="C110">
        <v>110.4871228513553</v>
      </c>
      <c r="D110">
        <v>0.1957</v>
      </c>
      <c r="E110">
        <v>42.7909</v>
      </c>
    </row>
    <row r="111" spans="1:5">
      <c r="A111" s="1">
        <v>109</v>
      </c>
      <c r="B111">
        <v>34.83544935647353</v>
      </c>
      <c r="C111">
        <v>111.2173314975237</v>
      </c>
      <c r="D111">
        <v>0.2555</v>
      </c>
      <c r="E111">
        <v>43.1864</v>
      </c>
    </row>
    <row r="112" spans="1:5">
      <c r="A112" s="1">
        <v>110</v>
      </c>
      <c r="B112">
        <v>34.87607602648418</v>
      </c>
      <c r="C112">
        <v>111.9592215136734</v>
      </c>
      <c r="D112">
        <v>0.3231</v>
      </c>
      <c r="E112">
        <v>43.5806</v>
      </c>
    </row>
    <row r="113" spans="1:5">
      <c r="A113" s="1">
        <v>111</v>
      </c>
      <c r="B113">
        <v>34.95777245998757</v>
      </c>
      <c r="C113">
        <v>112.6842439381956</v>
      </c>
      <c r="D113">
        <v>0.3987</v>
      </c>
      <c r="E113">
        <v>43.9734</v>
      </c>
    </row>
    <row r="114" spans="1:5">
      <c r="A114" s="1">
        <v>112</v>
      </c>
      <c r="B114">
        <v>35.05697523395698</v>
      </c>
      <c r="C114">
        <v>113.4028907971767</v>
      </c>
      <c r="D114">
        <v>0.4821</v>
      </c>
      <c r="E114">
        <v>44.3646</v>
      </c>
    </row>
    <row r="115" spans="1:5">
      <c r="A115" s="1">
        <v>113</v>
      </c>
      <c r="B115">
        <v>35.13587067883517</v>
      </c>
      <c r="C115">
        <v>114.1964316058172</v>
      </c>
      <c r="D115">
        <v>0.5732</v>
      </c>
      <c r="E115">
        <v>44.7541</v>
      </c>
    </row>
    <row r="116" spans="1:5">
      <c r="A116" s="1">
        <v>114</v>
      </c>
      <c r="B116">
        <v>35.21988898787198</v>
      </c>
      <c r="C116">
        <v>115.0049019072861</v>
      </c>
      <c r="D116">
        <v>0.6722</v>
      </c>
      <c r="E116">
        <v>45.1416</v>
      </c>
    </row>
    <row r="117" spans="1:5">
      <c r="A117" s="1">
        <v>115</v>
      </c>
      <c r="B117">
        <v>35.29518556115625</v>
      </c>
      <c r="C117">
        <v>115.7437389758761</v>
      </c>
      <c r="D117">
        <v>0.7789</v>
      </c>
      <c r="E117">
        <v>45.5271</v>
      </c>
    </row>
    <row r="118" spans="1:5">
      <c r="A118" s="1">
        <v>116</v>
      </c>
      <c r="B118">
        <v>35.34639459772987</v>
      </c>
      <c r="C118">
        <v>116.4756724099333</v>
      </c>
      <c r="D118">
        <v>0.8933</v>
      </c>
      <c r="E118">
        <v>45.9104</v>
      </c>
    </row>
    <row r="119" spans="1:5">
      <c r="A119" s="1">
        <v>117</v>
      </c>
      <c r="B119">
        <v>35.40393658707129</v>
      </c>
      <c r="C119">
        <v>117.346156909502</v>
      </c>
      <c r="D119">
        <v>1.0153</v>
      </c>
      <c r="E119">
        <v>46.2913</v>
      </c>
    </row>
    <row r="120" spans="1:5">
      <c r="A120" s="1">
        <v>118</v>
      </c>
      <c r="B120">
        <v>35.47026278730739</v>
      </c>
      <c r="C120">
        <v>118.2731613328754</v>
      </c>
      <c r="D120">
        <v>1.1449</v>
      </c>
      <c r="E120">
        <v>46.6697</v>
      </c>
    </row>
    <row r="121" spans="1:5">
      <c r="A121" s="1">
        <v>119</v>
      </c>
      <c r="B121">
        <v>35.52937328506148</v>
      </c>
      <c r="C121">
        <v>119.0241502811731</v>
      </c>
      <c r="D121">
        <v>1.2821</v>
      </c>
      <c r="E121">
        <v>47.0455</v>
      </c>
    </row>
    <row r="122" spans="1:5">
      <c r="A122" s="1">
        <v>120</v>
      </c>
      <c r="B122">
        <v>35.55326140602953</v>
      </c>
      <c r="C122">
        <v>119.9399433403446</v>
      </c>
      <c r="D122">
        <v>1.4267</v>
      </c>
      <c r="E122">
        <v>47.4184</v>
      </c>
    </row>
    <row r="123" spans="1:5">
      <c r="A123" s="1">
        <v>121</v>
      </c>
      <c r="B123">
        <v>35.57639155264271</v>
      </c>
      <c r="C123">
        <v>120.7602211234826</v>
      </c>
      <c r="D123">
        <v>1.5788</v>
      </c>
      <c r="E123">
        <v>47.7884</v>
      </c>
    </row>
    <row r="124" spans="1:5">
      <c r="A124" s="1">
        <v>122</v>
      </c>
      <c r="B124">
        <v>35.58176536230692</v>
      </c>
      <c r="C124">
        <v>121.5349120035253</v>
      </c>
      <c r="D124">
        <v>1.7382</v>
      </c>
      <c r="E124">
        <v>48.1552</v>
      </c>
    </row>
    <row r="125" spans="1:5">
      <c r="A125" s="1">
        <v>123</v>
      </c>
      <c r="B125">
        <v>35.55157564992999</v>
      </c>
      <c r="C125">
        <v>122.3711826067802</v>
      </c>
      <c r="D125">
        <v>1.905</v>
      </c>
      <c r="E125">
        <v>48.5188</v>
      </c>
    </row>
    <row r="126" spans="1:5">
      <c r="A126" s="1">
        <v>124</v>
      </c>
      <c r="B126">
        <v>35.48681693665755</v>
      </c>
      <c r="C126">
        <v>123.1338977109826</v>
      </c>
      <c r="D126">
        <v>2.079</v>
      </c>
      <c r="E126">
        <v>48.879</v>
      </c>
    </row>
    <row r="127" spans="1:5">
      <c r="A127" s="1">
        <v>125</v>
      </c>
      <c r="B127">
        <v>35.43890976581364</v>
      </c>
      <c r="C127">
        <v>123.994670994666</v>
      </c>
      <c r="D127">
        <v>2.2601</v>
      </c>
      <c r="E127">
        <v>49.2356</v>
      </c>
    </row>
    <row r="128" spans="1:5">
      <c r="A128" s="1">
        <v>126</v>
      </c>
      <c r="B128">
        <v>35.30273063151714</v>
      </c>
      <c r="C128">
        <v>124.8656054292236</v>
      </c>
      <c r="D128">
        <v>2.4483</v>
      </c>
      <c r="E128">
        <v>49.5885</v>
      </c>
    </row>
    <row r="129" spans="1:5">
      <c r="A129" s="1">
        <v>127</v>
      </c>
      <c r="B129">
        <v>35.20840667900053</v>
      </c>
      <c r="C129">
        <v>125.6287902388718</v>
      </c>
      <c r="D129">
        <v>2.6436</v>
      </c>
      <c r="E129">
        <v>49.9376</v>
      </c>
    </row>
    <row r="130" spans="1:5">
      <c r="A130" s="1">
        <v>128</v>
      </c>
      <c r="B130">
        <v>35.04886492751191</v>
      </c>
      <c r="C130">
        <v>126.4811331327853</v>
      </c>
      <c r="D130">
        <v>2.8458</v>
      </c>
      <c r="E130">
        <v>50.2827</v>
      </c>
    </row>
    <row r="131" spans="1:5">
      <c r="A131" s="1">
        <v>129</v>
      </c>
      <c r="B131">
        <v>34.87546739774451</v>
      </c>
      <c r="C131">
        <v>127.2666148622845</v>
      </c>
      <c r="D131">
        <v>3.0549</v>
      </c>
      <c r="E131">
        <v>50.6237</v>
      </c>
    </row>
    <row r="132" spans="1:5">
      <c r="A132" s="1">
        <v>130</v>
      </c>
      <c r="B132">
        <v>34.68949765655616</v>
      </c>
      <c r="C132">
        <v>128.0747831419628</v>
      </c>
      <c r="D132">
        <v>3.2707</v>
      </c>
      <c r="E132">
        <v>50.9605</v>
      </c>
    </row>
    <row r="133" spans="1:5">
      <c r="A133" s="1">
        <v>131</v>
      </c>
      <c r="B133">
        <v>34.49149656576193</v>
      </c>
      <c r="C133">
        <v>128.7616018522055</v>
      </c>
      <c r="D133">
        <v>3.4933</v>
      </c>
      <c r="E133">
        <v>51.2928</v>
      </c>
    </row>
    <row r="134" spans="1:5">
      <c r="A134" s="1">
        <v>132</v>
      </c>
      <c r="B134">
        <v>34.28633920351975</v>
      </c>
      <c r="C134">
        <v>129.4604041066567</v>
      </c>
      <c r="D134">
        <v>3.7224</v>
      </c>
      <c r="E134">
        <v>51.6207</v>
      </c>
    </row>
    <row r="135" spans="1:5">
      <c r="A135" s="1">
        <v>133</v>
      </c>
      <c r="B135">
        <v>34.0269642712811</v>
      </c>
      <c r="C135">
        <v>130.2070261954655</v>
      </c>
      <c r="D135">
        <v>3.9581</v>
      </c>
      <c r="E135">
        <v>51.9439</v>
      </c>
    </row>
    <row r="136" spans="1:5">
      <c r="A136" s="1">
        <v>134</v>
      </c>
      <c r="B136">
        <v>33.75371661155989</v>
      </c>
      <c r="C136">
        <v>130.9052180813417</v>
      </c>
      <c r="D136">
        <v>4.2002</v>
      </c>
      <c r="E136">
        <v>52.2623</v>
      </c>
    </row>
    <row r="137" spans="1:5">
      <c r="A137" s="1">
        <v>135</v>
      </c>
      <c r="B137">
        <v>33.45374305031684</v>
      </c>
      <c r="C137">
        <v>131.6341202784771</v>
      </c>
      <c r="D137">
        <v>4.4485</v>
      </c>
      <c r="E137">
        <v>52.5759</v>
      </c>
    </row>
    <row r="138" spans="1:5">
      <c r="A138" s="1">
        <v>136</v>
      </c>
      <c r="B138">
        <v>33.13107749038404</v>
      </c>
      <c r="C138">
        <v>132.3831269481515</v>
      </c>
      <c r="D138">
        <v>4.7032</v>
      </c>
      <c r="E138">
        <v>52.8844</v>
      </c>
    </row>
    <row r="139" spans="1:5">
      <c r="A139" s="1">
        <v>137</v>
      </c>
      <c r="B139">
        <v>32.76094777470382</v>
      </c>
      <c r="C139">
        <v>133.1381445431396</v>
      </c>
      <c r="D139">
        <v>4.9639</v>
      </c>
      <c r="E139">
        <v>53.1877</v>
      </c>
    </row>
    <row r="140" spans="1:5">
      <c r="A140" s="1">
        <v>138</v>
      </c>
      <c r="B140">
        <v>32.37795658357962</v>
      </c>
      <c r="C140">
        <v>133.9395691835009</v>
      </c>
      <c r="D140">
        <v>5.2306</v>
      </c>
      <c r="E140">
        <v>53.4858</v>
      </c>
    </row>
    <row r="141" spans="1:5">
      <c r="A141" s="1">
        <v>139</v>
      </c>
      <c r="B141">
        <v>32.03742058900279</v>
      </c>
      <c r="C141">
        <v>134.6553082460121</v>
      </c>
      <c r="D141">
        <v>5.5033</v>
      </c>
      <c r="E141">
        <v>53.7784</v>
      </c>
    </row>
    <row r="142" spans="1:5">
      <c r="A142" s="1">
        <v>140</v>
      </c>
      <c r="B142">
        <v>31.66491039440385</v>
      </c>
      <c r="C142">
        <v>135.3458661653137</v>
      </c>
      <c r="D142">
        <v>5.7817</v>
      </c>
      <c r="E142">
        <v>54.0656</v>
      </c>
    </row>
    <row r="143" spans="1:5">
      <c r="A143" s="1">
        <v>141</v>
      </c>
      <c r="B143">
        <v>31.26572235397667</v>
      </c>
      <c r="C143">
        <v>136.0123827314101</v>
      </c>
      <c r="D143">
        <v>6.0659</v>
      </c>
      <c r="E143">
        <v>54.3471</v>
      </c>
    </row>
    <row r="144" spans="1:5">
      <c r="A144" s="1">
        <v>142</v>
      </c>
      <c r="B144">
        <v>30.85158644091278</v>
      </c>
      <c r="C144">
        <v>136.7539912594023</v>
      </c>
      <c r="D144">
        <v>6.3556</v>
      </c>
      <c r="E144">
        <v>54.6229</v>
      </c>
    </row>
    <row r="145" spans="1:5">
      <c r="A145" s="1">
        <v>143</v>
      </c>
      <c r="B145">
        <v>30.379432212909</v>
      </c>
      <c r="C145">
        <v>137.5345747620804</v>
      </c>
      <c r="D145">
        <v>6.6507</v>
      </c>
      <c r="E145">
        <v>54.8929</v>
      </c>
    </row>
    <row r="146" spans="1:5">
      <c r="A146" s="1">
        <v>144</v>
      </c>
      <c r="B146">
        <v>29.9583545079705</v>
      </c>
      <c r="C146">
        <v>138.2048369105691</v>
      </c>
      <c r="D146">
        <v>6.9513</v>
      </c>
      <c r="E146">
        <v>55.1569</v>
      </c>
    </row>
    <row r="147" spans="1:5">
      <c r="A147" s="1">
        <v>145</v>
      </c>
      <c r="B147">
        <v>29.4996510632871</v>
      </c>
      <c r="C147">
        <v>138.9125303488518</v>
      </c>
      <c r="D147">
        <v>7.257</v>
      </c>
      <c r="E147">
        <v>55.4148</v>
      </c>
    </row>
    <row r="148" spans="1:5">
      <c r="A148" s="1">
        <v>146</v>
      </c>
      <c r="B148">
        <v>29.01710732037838</v>
      </c>
      <c r="C148">
        <v>139.6167865018429</v>
      </c>
      <c r="D148">
        <v>7.5678</v>
      </c>
      <c r="E148">
        <v>55.6665</v>
      </c>
    </row>
    <row r="149" spans="1:5">
      <c r="A149" s="1">
        <v>147</v>
      </c>
      <c r="B149">
        <v>28.50754356281342</v>
      </c>
      <c r="C149">
        <v>140.3160330814079</v>
      </c>
      <c r="D149">
        <v>7.8836</v>
      </c>
      <c r="E149">
        <v>55.912</v>
      </c>
    </row>
    <row r="150" spans="1:5">
      <c r="A150" s="1">
        <v>148</v>
      </c>
      <c r="B150">
        <v>28.02827981460078</v>
      </c>
      <c r="C150">
        <v>140.9688082133996</v>
      </c>
      <c r="D150">
        <v>8.2042</v>
      </c>
      <c r="E150">
        <v>56.1512</v>
      </c>
    </row>
    <row r="151" spans="1:5">
      <c r="A151" s="1">
        <v>149</v>
      </c>
      <c r="B151">
        <v>27.61962266601859</v>
      </c>
      <c r="C151">
        <v>141.4682369933287</v>
      </c>
      <c r="D151">
        <v>8.5296</v>
      </c>
      <c r="E151">
        <v>56.3838</v>
      </c>
    </row>
    <row r="152" spans="1:5">
      <c r="A152" s="1">
        <v>150</v>
      </c>
      <c r="B152">
        <v>27.11713210443746</v>
      </c>
      <c r="C152">
        <v>142.0505603481141</v>
      </c>
      <c r="D152">
        <v>8.859500000000001</v>
      </c>
      <c r="E152">
        <v>56.6099</v>
      </c>
    </row>
    <row r="153" spans="1:5">
      <c r="A153" s="1">
        <v>151</v>
      </c>
      <c r="B153">
        <v>26.64892031365262</v>
      </c>
      <c r="C153">
        <v>142.576936229278</v>
      </c>
      <c r="D153">
        <v>9.194000000000001</v>
      </c>
      <c r="E153">
        <v>56.8294</v>
      </c>
    </row>
    <row r="154" spans="1:5">
      <c r="A154" s="1">
        <v>152</v>
      </c>
      <c r="B154">
        <v>26.10445982430943</v>
      </c>
      <c r="C154">
        <v>143.1262669744387</v>
      </c>
      <c r="D154">
        <v>9.5327</v>
      </c>
      <c r="E154">
        <v>57.0422</v>
      </c>
    </row>
    <row r="155" spans="1:5">
      <c r="A155" s="1">
        <v>153</v>
      </c>
      <c r="B155">
        <v>25.60554884008103</v>
      </c>
      <c r="C155">
        <v>143.620687179674</v>
      </c>
      <c r="D155">
        <v>9.8756</v>
      </c>
      <c r="E155">
        <v>57.2481</v>
      </c>
    </row>
    <row r="156" spans="1:5">
      <c r="A156" s="1">
        <v>154</v>
      </c>
      <c r="B156">
        <v>25.10167643158074</v>
      </c>
      <c r="C156">
        <v>144.0893701609342</v>
      </c>
      <c r="D156">
        <v>10.2226</v>
      </c>
      <c r="E156">
        <v>57.4471</v>
      </c>
    </row>
    <row r="157" spans="1:5">
      <c r="A157" s="1">
        <v>155</v>
      </c>
      <c r="B157">
        <v>24.57780119779686</v>
      </c>
      <c r="C157">
        <v>144.4821148306359</v>
      </c>
      <c r="D157">
        <v>10.5734</v>
      </c>
      <c r="E157">
        <v>57.6392</v>
      </c>
    </row>
    <row r="158" spans="1:5">
      <c r="A158" s="1">
        <v>156</v>
      </c>
      <c r="B158">
        <v>24.02548491034636</v>
      </c>
      <c r="C158">
        <v>144.8594646629246</v>
      </c>
      <c r="D158">
        <v>10.9281</v>
      </c>
      <c r="E158">
        <v>57.8241</v>
      </c>
    </row>
    <row r="159" spans="1:5">
      <c r="A159" s="1">
        <v>157</v>
      </c>
      <c r="B159">
        <v>23.42961444969927</v>
      </c>
      <c r="C159">
        <v>145.2537606147166</v>
      </c>
      <c r="D159">
        <v>11.2864</v>
      </c>
      <c r="E159">
        <v>58.002</v>
      </c>
    </row>
    <row r="160" spans="1:5">
      <c r="A160" s="1">
        <v>158</v>
      </c>
      <c r="B160">
        <v>22.78604429943362</v>
      </c>
      <c r="C160">
        <v>145.6569424461299</v>
      </c>
      <c r="D160">
        <v>11.6481</v>
      </c>
      <c r="E160">
        <v>58.1727</v>
      </c>
    </row>
    <row r="161" spans="1:5">
      <c r="A161" s="1">
        <v>159</v>
      </c>
      <c r="B161">
        <v>22.17945494031738</v>
      </c>
      <c r="C161">
        <v>145.8685242818912</v>
      </c>
      <c r="D161">
        <v>12.0132</v>
      </c>
      <c r="E161">
        <v>58.3361</v>
      </c>
    </row>
    <row r="162" spans="1:5">
      <c r="A162" s="1">
        <v>160</v>
      </c>
      <c r="B162">
        <v>21.57727210890079</v>
      </c>
      <c r="C162">
        <v>146.1623567912851</v>
      </c>
      <c r="D162">
        <v>12.3815</v>
      </c>
      <c r="E162">
        <v>58.4921</v>
      </c>
    </row>
    <row r="163" spans="1:5">
      <c r="A163" s="1">
        <v>161</v>
      </c>
      <c r="B163">
        <v>21.01685283335376</v>
      </c>
      <c r="C163">
        <v>146.372408944126</v>
      </c>
      <c r="D163">
        <v>12.7528</v>
      </c>
      <c r="E163">
        <v>58.6408</v>
      </c>
    </row>
    <row r="164" spans="1:5">
      <c r="A164" s="1">
        <v>162</v>
      </c>
      <c r="B164">
        <v>20.36517384907572</v>
      </c>
      <c r="C164">
        <v>146.4945044676902</v>
      </c>
      <c r="D164">
        <v>13.1271</v>
      </c>
      <c r="E164">
        <v>58.782</v>
      </c>
    </row>
    <row r="165" spans="1:5">
      <c r="A165" s="1">
        <v>163</v>
      </c>
      <c r="B165">
        <v>19.72076435172988</v>
      </c>
      <c r="C165">
        <v>146.6629962613236</v>
      </c>
      <c r="D165">
        <v>13.5041</v>
      </c>
      <c r="E165">
        <v>58.9157</v>
      </c>
    </row>
    <row r="166" spans="1:5">
      <c r="A166" s="1">
        <v>164</v>
      </c>
      <c r="B166">
        <v>19.09788573133056</v>
      </c>
      <c r="C166">
        <v>146.7887206918884</v>
      </c>
      <c r="D166">
        <v>13.8837</v>
      </c>
      <c r="E166">
        <v>59.0418</v>
      </c>
    </row>
    <row r="167" spans="1:5">
      <c r="A167" s="1">
        <v>165</v>
      </c>
      <c r="B167">
        <v>18.43680059245139</v>
      </c>
      <c r="C167">
        <v>146.9070763063307</v>
      </c>
      <c r="D167">
        <v>14.2657</v>
      </c>
      <c r="E167">
        <v>59.1603</v>
      </c>
    </row>
    <row r="168" spans="1:5">
      <c r="A168" s="1">
        <v>166</v>
      </c>
      <c r="B168">
        <v>17.77860237675562</v>
      </c>
      <c r="C168">
        <v>146.9440714179149</v>
      </c>
      <c r="D168">
        <v>14.65</v>
      </c>
      <c r="E168">
        <v>59.2712</v>
      </c>
    </row>
    <row r="169" spans="1:5">
      <c r="A169" s="1">
        <v>167</v>
      </c>
      <c r="B169">
        <v>16.96404751878419</v>
      </c>
      <c r="C169">
        <v>147.0157724784097</v>
      </c>
      <c r="D169">
        <v>15.0365</v>
      </c>
      <c r="E169">
        <v>59.3743</v>
      </c>
    </row>
    <row r="170" spans="1:5">
      <c r="A170" s="1">
        <v>168</v>
      </c>
      <c r="B170">
        <v>16.28420314651463</v>
      </c>
      <c r="C170">
        <v>147.0296936951386</v>
      </c>
      <c r="D170">
        <v>15.4249</v>
      </c>
      <c r="E170">
        <v>59.4697</v>
      </c>
    </row>
    <row r="171" spans="1:5">
      <c r="A171" s="1">
        <v>169</v>
      </c>
      <c r="B171">
        <v>15.61115079788104</v>
      </c>
      <c r="C171">
        <v>146.9865940859588</v>
      </c>
      <c r="D171">
        <v>15.8152</v>
      </c>
      <c r="E171">
        <v>59.5573</v>
      </c>
    </row>
    <row r="172" spans="1:5">
      <c r="A172" s="1">
        <v>170</v>
      </c>
      <c r="B172">
        <v>14.87934836086642</v>
      </c>
      <c r="C172">
        <v>146.9622417504841</v>
      </c>
      <c r="D172">
        <v>16.2072</v>
      </c>
      <c r="E172">
        <v>59.6371</v>
      </c>
    </row>
    <row r="173" spans="1:5">
      <c r="A173" s="1">
        <v>171</v>
      </c>
      <c r="B173">
        <v>14.13100721027902</v>
      </c>
      <c r="C173">
        <v>146.9355085723638</v>
      </c>
      <c r="D173">
        <v>16.6007</v>
      </c>
      <c r="E173">
        <v>59.709</v>
      </c>
    </row>
    <row r="174" spans="1:5">
      <c r="A174" s="1">
        <v>172</v>
      </c>
      <c r="B174">
        <v>13.41745311868307</v>
      </c>
      <c r="C174">
        <v>146.8147343421597</v>
      </c>
      <c r="D174">
        <v>16.9955</v>
      </c>
      <c r="E174">
        <v>59.773</v>
      </c>
    </row>
    <row r="175" spans="1:5">
      <c r="A175" s="1">
        <v>173</v>
      </c>
      <c r="B175">
        <v>12.75198949190542</v>
      </c>
      <c r="C175">
        <v>146.6636383867252</v>
      </c>
      <c r="D175">
        <v>16.4</v>
      </c>
      <c r="E175">
        <v>60.004</v>
      </c>
    </row>
    <row r="176" spans="1:5">
      <c r="A176" s="1">
        <v>174</v>
      </c>
      <c r="B176">
        <v>12.04195248902606</v>
      </c>
      <c r="C176">
        <v>146.6251081470361</v>
      </c>
      <c r="D176">
        <v>16.7998</v>
      </c>
      <c r="E176">
        <v>60.016</v>
      </c>
    </row>
    <row r="177" spans="1:5">
      <c r="A177" s="1">
        <v>175</v>
      </c>
      <c r="B177">
        <v>11.29409967956009</v>
      </c>
      <c r="C177">
        <v>146.4869488799703</v>
      </c>
      <c r="D177">
        <v>17.1993</v>
      </c>
      <c r="E177">
        <v>60.036</v>
      </c>
    </row>
    <row r="178" spans="1:5">
      <c r="A178" s="1">
        <v>176</v>
      </c>
      <c r="B178">
        <v>10.55725312100219</v>
      </c>
      <c r="C178">
        <v>146.2998250432362</v>
      </c>
      <c r="D178">
        <v>17.5983</v>
      </c>
      <c r="E178">
        <v>60.064</v>
      </c>
    </row>
    <row r="179" spans="1:5">
      <c r="A179" s="1">
        <v>177</v>
      </c>
      <c r="B179">
        <v>9.958464783426992</v>
      </c>
      <c r="C179">
        <v>146.2081825655505</v>
      </c>
      <c r="D179">
        <v>17.9967</v>
      </c>
      <c r="E179">
        <v>60.0999</v>
      </c>
    </row>
    <row r="180" spans="1:5">
      <c r="A180" s="1">
        <v>178</v>
      </c>
      <c r="B180">
        <v>9.173441726700352</v>
      </c>
      <c r="C180">
        <v>146.072101557594</v>
      </c>
      <c r="D180">
        <v>18.3942</v>
      </c>
      <c r="E180">
        <v>60.1438</v>
      </c>
    </row>
    <row r="181" spans="1:5">
      <c r="A181" s="1">
        <v>179</v>
      </c>
      <c r="B181">
        <v>8.4975667362447</v>
      </c>
      <c r="C181">
        <v>145.9431173731023</v>
      </c>
      <c r="D181">
        <v>18.7909</v>
      </c>
      <c r="E181">
        <v>60.1957</v>
      </c>
    </row>
    <row r="182" spans="1:5">
      <c r="A182" s="1">
        <v>180</v>
      </c>
      <c r="B182">
        <v>7.771919743794455</v>
      </c>
      <c r="C182">
        <v>145.8579889236807</v>
      </c>
      <c r="D182">
        <v>19.1864</v>
      </c>
      <c r="E182">
        <v>60.2555</v>
      </c>
    </row>
    <row r="183" spans="1:5">
      <c r="A183" s="1">
        <v>181</v>
      </c>
      <c r="B183">
        <v>7.133526449428632</v>
      </c>
      <c r="C183">
        <v>145.7578001447332</v>
      </c>
      <c r="D183">
        <v>19.5806</v>
      </c>
      <c r="E183">
        <v>60.3231</v>
      </c>
    </row>
    <row r="184" spans="1:5">
      <c r="A184" s="1">
        <v>182</v>
      </c>
      <c r="B184">
        <v>6.528729439001062</v>
      </c>
      <c r="C184">
        <v>145.6383658901477</v>
      </c>
      <c r="D184">
        <v>19.9734</v>
      </c>
      <c r="E184">
        <v>60.3987</v>
      </c>
    </row>
    <row r="185" spans="1:5">
      <c r="A185" s="1">
        <v>183</v>
      </c>
      <c r="B185">
        <v>5.853892521594313</v>
      </c>
      <c r="C185">
        <v>145.5147466287871</v>
      </c>
      <c r="D185">
        <v>20.3646</v>
      </c>
      <c r="E185">
        <v>60.4821</v>
      </c>
    </row>
    <row r="186" spans="1:5">
      <c r="A186" s="1">
        <v>184</v>
      </c>
      <c r="B186">
        <v>5.188167826931531</v>
      </c>
      <c r="C186">
        <v>145.3875302667958</v>
      </c>
      <c r="D186">
        <v>20.7541</v>
      </c>
      <c r="E186">
        <v>60.5732</v>
      </c>
    </row>
    <row r="187" spans="1:5">
      <c r="A187" s="1">
        <v>185</v>
      </c>
      <c r="B187">
        <v>4.609714114844099</v>
      </c>
      <c r="C187">
        <v>145.2778301335184</v>
      </c>
      <c r="D187">
        <v>21.1416</v>
      </c>
      <c r="E187">
        <v>60.6722</v>
      </c>
    </row>
    <row r="188" spans="1:5">
      <c r="A188" s="1">
        <v>186</v>
      </c>
      <c r="B188">
        <v>4.053518388660504</v>
      </c>
      <c r="C188">
        <v>145.1282954331757</v>
      </c>
      <c r="D188">
        <v>21.5271</v>
      </c>
      <c r="E188">
        <v>60.7789</v>
      </c>
    </row>
    <row r="189" spans="1:5">
      <c r="A189" s="1">
        <v>187</v>
      </c>
      <c r="B189">
        <v>3.523184858837447</v>
      </c>
      <c r="C189">
        <v>145.000268816461</v>
      </c>
      <c r="D189">
        <v>21.9104</v>
      </c>
      <c r="E189">
        <v>60.8933</v>
      </c>
    </row>
    <row r="190" spans="1:5">
      <c r="A190" s="1">
        <v>188</v>
      </c>
      <c r="B190">
        <v>3.003471237650301</v>
      </c>
      <c r="C190">
        <v>144.8474869078977</v>
      </c>
      <c r="D190">
        <v>22.2913</v>
      </c>
      <c r="E190">
        <v>61.0153</v>
      </c>
    </row>
    <row r="191" spans="1:5">
      <c r="A191" s="1">
        <v>189</v>
      </c>
      <c r="B191">
        <v>2.500656909357596</v>
      </c>
      <c r="C191">
        <v>144.6875177707599</v>
      </c>
      <c r="D191">
        <v>22.6697</v>
      </c>
      <c r="E191">
        <v>61.1449</v>
      </c>
    </row>
    <row r="192" spans="1:5">
      <c r="A192" s="1">
        <v>190</v>
      </c>
      <c r="B192">
        <v>2.038228891217212</v>
      </c>
      <c r="C192">
        <v>144.4857031127657</v>
      </c>
      <c r="D192">
        <v>23.0455</v>
      </c>
      <c r="E192">
        <v>61.2821</v>
      </c>
    </row>
    <row r="193" spans="1:5">
      <c r="A193" s="1">
        <v>191</v>
      </c>
      <c r="B193">
        <v>1.587773416817977</v>
      </c>
      <c r="C193">
        <v>144.3142740294906</v>
      </c>
      <c r="D193">
        <v>23.4184</v>
      </c>
      <c r="E193">
        <v>61.4267</v>
      </c>
    </row>
    <row r="194" spans="1:5">
      <c r="A194" s="1">
        <v>192</v>
      </c>
      <c r="B194">
        <v>1.221139946627805</v>
      </c>
      <c r="C194">
        <v>144.1433003690418</v>
      </c>
      <c r="D194">
        <v>23.7884</v>
      </c>
      <c r="E194">
        <v>61.5788</v>
      </c>
    </row>
    <row r="195" spans="1:5">
      <c r="A195" s="1">
        <v>193</v>
      </c>
      <c r="B195">
        <v>0.8407874669894915</v>
      </c>
      <c r="C195">
        <v>143.9909122208163</v>
      </c>
      <c r="D195">
        <v>24.1552</v>
      </c>
      <c r="E195">
        <v>61.7382</v>
      </c>
    </row>
    <row r="196" spans="1:5">
      <c r="A196" s="1">
        <v>194</v>
      </c>
      <c r="B196">
        <v>0.4796922656155477</v>
      </c>
      <c r="C196">
        <v>143.8591469076669</v>
      </c>
      <c r="D196">
        <v>24.5188</v>
      </c>
      <c r="E196">
        <v>61.905</v>
      </c>
    </row>
    <row r="197" spans="1:5">
      <c r="A197" s="1">
        <v>195</v>
      </c>
      <c r="B197">
        <v>0.1960492590395058</v>
      </c>
      <c r="C197">
        <v>143.7495266090938</v>
      </c>
      <c r="D197">
        <v>24.879</v>
      </c>
      <c r="E197">
        <v>62.079</v>
      </c>
    </row>
    <row r="198" spans="1:5">
      <c r="A198" s="1">
        <v>196</v>
      </c>
      <c r="B198">
        <v>-0.1322714915479912</v>
      </c>
      <c r="C198">
        <v>143.6594492172949</v>
      </c>
      <c r="D198">
        <v>25.2356</v>
      </c>
      <c r="E198">
        <v>62.2601</v>
      </c>
    </row>
    <row r="199" spans="1:5">
      <c r="A199" s="1">
        <v>197</v>
      </c>
      <c r="B199">
        <v>-0.4298319265122099</v>
      </c>
      <c r="C199">
        <v>143.5503935247906</v>
      </c>
      <c r="D199">
        <v>25.5885</v>
      </c>
      <c r="E199">
        <v>62.4483</v>
      </c>
    </row>
    <row r="200" spans="1:5">
      <c r="A200" s="1">
        <v>198</v>
      </c>
      <c r="B200">
        <v>-0.7293420077848498</v>
      </c>
      <c r="C200">
        <v>143.4959292572954</v>
      </c>
      <c r="D200">
        <v>25.9376</v>
      </c>
      <c r="E200">
        <v>62.6436</v>
      </c>
    </row>
    <row r="201" spans="1:5">
      <c r="A201" s="1">
        <v>199</v>
      </c>
      <c r="B201">
        <v>-0.9903899933742437</v>
      </c>
      <c r="C201">
        <v>143.3700782841208</v>
      </c>
      <c r="D201">
        <v>26.2827</v>
      </c>
      <c r="E201">
        <v>62.8458</v>
      </c>
    </row>
    <row r="202" spans="1:5">
      <c r="A202" s="1">
        <v>200</v>
      </c>
      <c r="B202">
        <v>-1.35800550436425</v>
      </c>
      <c r="C202">
        <v>143.2932476024192</v>
      </c>
      <c r="D202">
        <v>26.6237</v>
      </c>
      <c r="E202">
        <v>63.0549</v>
      </c>
    </row>
    <row r="203" spans="1:5">
      <c r="A203" s="1">
        <v>201</v>
      </c>
      <c r="B203">
        <v>-1.623258962162898</v>
      </c>
      <c r="C203">
        <v>143.2279673334814</v>
      </c>
      <c r="D203">
        <v>26.9605</v>
      </c>
      <c r="E203">
        <v>63.2707</v>
      </c>
    </row>
    <row r="204" spans="1:5">
      <c r="A204" s="1">
        <v>202</v>
      </c>
      <c r="B204">
        <v>-1.859447738607724</v>
      </c>
      <c r="C204">
        <v>143.1455471620499</v>
      </c>
      <c r="D204">
        <v>27.2928</v>
      </c>
      <c r="E204">
        <v>63.4933</v>
      </c>
    </row>
    <row r="205" spans="1:5">
      <c r="A205" s="1">
        <v>203</v>
      </c>
      <c r="B205">
        <v>-2.02448294475596</v>
      </c>
      <c r="C205">
        <v>143.0590483667485</v>
      </c>
      <c r="D205">
        <v>27.6207</v>
      </c>
      <c r="E205">
        <v>63.7224</v>
      </c>
    </row>
    <row r="206" spans="1:5">
      <c r="A206" s="1">
        <v>204</v>
      </c>
      <c r="B206">
        <v>-2.216035354821812</v>
      </c>
      <c r="C206">
        <v>142.992833602914</v>
      </c>
      <c r="D206">
        <v>27.9439</v>
      </c>
      <c r="E206">
        <v>63.9581</v>
      </c>
    </row>
    <row r="207" spans="1:5">
      <c r="A207" s="1">
        <v>205</v>
      </c>
      <c r="B207">
        <v>-2.369258183729866</v>
      </c>
      <c r="C207">
        <v>142.8769135252275</v>
      </c>
      <c r="D207">
        <v>28.2623</v>
      </c>
      <c r="E207">
        <v>64.2002</v>
      </c>
    </row>
    <row r="208" spans="1:5">
      <c r="A208" s="1">
        <v>206</v>
      </c>
      <c r="B208">
        <v>-2.469617165735253</v>
      </c>
      <c r="C208">
        <v>142.8505079011037</v>
      </c>
      <c r="D208">
        <v>28.5759</v>
      </c>
      <c r="E208">
        <v>64.4485</v>
      </c>
    </row>
    <row r="209" spans="1:5">
      <c r="A209" s="1">
        <v>207</v>
      </c>
      <c r="B209">
        <v>-2.620016423765215</v>
      </c>
      <c r="C209">
        <v>142.7016867535115</v>
      </c>
      <c r="D209">
        <v>28.8844</v>
      </c>
      <c r="E209">
        <v>64.7032</v>
      </c>
    </row>
    <row r="210" spans="1:5">
      <c r="A210" s="1">
        <v>208</v>
      </c>
      <c r="B210">
        <v>-2.674573175021352</v>
      </c>
      <c r="C210">
        <v>142.6129508416289</v>
      </c>
      <c r="D210">
        <v>29.1877</v>
      </c>
      <c r="E210">
        <v>64.9639</v>
      </c>
    </row>
    <row r="211" spans="1:5">
      <c r="A211" s="1">
        <v>209</v>
      </c>
      <c r="B211">
        <v>-2.694454333386971</v>
      </c>
      <c r="C211">
        <v>142.5528844421539</v>
      </c>
      <c r="D211">
        <v>29.4858</v>
      </c>
      <c r="E211">
        <v>65.2306</v>
      </c>
    </row>
    <row r="212" spans="1:5">
      <c r="A212" s="1">
        <v>210</v>
      </c>
      <c r="B212">
        <v>-2.668222104267244</v>
      </c>
      <c r="C212">
        <v>142.513586166092</v>
      </c>
      <c r="D212">
        <v>29.7784</v>
      </c>
      <c r="E212">
        <v>65.5033</v>
      </c>
    </row>
    <row r="213" spans="1:5">
      <c r="A213" s="1">
        <v>211</v>
      </c>
      <c r="B213">
        <v>-2.626132847778496</v>
      </c>
      <c r="C213">
        <v>142.4630154073543</v>
      </c>
      <c r="D213">
        <v>30.0656</v>
      </c>
      <c r="E213">
        <v>65.7817</v>
      </c>
    </row>
    <row r="214" spans="1:5">
      <c r="A214" s="1">
        <v>212</v>
      </c>
      <c r="B214">
        <v>-2.610675742043465</v>
      </c>
      <c r="C214">
        <v>142.4346419638529</v>
      </c>
      <c r="D214">
        <v>30.3471</v>
      </c>
      <c r="E214">
        <v>66.0659</v>
      </c>
    </row>
    <row r="215" spans="1:5">
      <c r="A215" s="1">
        <v>213</v>
      </c>
      <c r="B215">
        <v>-2.554528302413741</v>
      </c>
      <c r="C215">
        <v>142.406263340494</v>
      </c>
      <c r="D215">
        <v>30.6229</v>
      </c>
      <c r="E215">
        <v>66.3556</v>
      </c>
    </row>
    <row r="216" spans="1:5">
      <c r="A216" s="1">
        <v>214</v>
      </c>
      <c r="B216">
        <v>-2.525137214116408</v>
      </c>
      <c r="C216">
        <v>142.4092355136239</v>
      </c>
      <c r="D216">
        <v>30.8929</v>
      </c>
      <c r="E216">
        <v>66.6507</v>
      </c>
    </row>
    <row r="217" spans="1:5">
      <c r="A217" s="1">
        <v>215</v>
      </c>
      <c r="B217">
        <v>-2.447590422646902</v>
      </c>
      <c r="C217">
        <v>142.3657008561799</v>
      </c>
      <c r="D217">
        <v>31.1569</v>
      </c>
      <c r="E217">
        <v>66.9513</v>
      </c>
    </row>
    <row r="218" spans="1:5">
      <c r="A218" s="1">
        <v>216</v>
      </c>
      <c r="B218">
        <v>-2.397559164306499</v>
      </c>
      <c r="C218">
        <v>142.416601894376</v>
      </c>
      <c r="D218">
        <v>31.4148</v>
      </c>
      <c r="E218">
        <v>67.25700000000001</v>
      </c>
    </row>
    <row r="219" spans="1:5">
      <c r="A219" s="1">
        <v>217</v>
      </c>
      <c r="B219">
        <v>-2.298517782275946</v>
      </c>
      <c r="C219">
        <v>142.4817842813458</v>
      </c>
      <c r="D219">
        <v>31.6665</v>
      </c>
      <c r="E219">
        <v>67.56780000000001</v>
      </c>
    </row>
    <row r="220" spans="1:5">
      <c r="A220" s="1">
        <v>218</v>
      </c>
      <c r="B220">
        <v>-2.238457047252396</v>
      </c>
      <c r="C220">
        <v>142.4661113951989</v>
      </c>
      <c r="D220">
        <v>31.912</v>
      </c>
      <c r="E220">
        <v>67.8836</v>
      </c>
    </row>
    <row r="221" spans="1:5">
      <c r="A221" s="1">
        <v>219</v>
      </c>
      <c r="B221">
        <v>-2.146430625356988</v>
      </c>
      <c r="C221">
        <v>142.4955186454201</v>
      </c>
      <c r="D221">
        <v>32.1512</v>
      </c>
      <c r="E221">
        <v>68.2042</v>
      </c>
    </row>
    <row r="222" spans="1:5">
      <c r="A222" s="1">
        <v>220</v>
      </c>
      <c r="B222">
        <v>-2.053529688907138</v>
      </c>
      <c r="C222">
        <v>142.5218899160953</v>
      </c>
      <c r="D222">
        <v>32.3838</v>
      </c>
      <c r="E222">
        <v>68.5296</v>
      </c>
    </row>
    <row r="223" spans="1:5">
      <c r="A223" s="1">
        <v>221</v>
      </c>
      <c r="B223">
        <v>-1.951699262975315</v>
      </c>
      <c r="C223">
        <v>142.5232234449568</v>
      </c>
      <c r="D223">
        <v>32.6099</v>
      </c>
      <c r="E223">
        <v>68.8595</v>
      </c>
    </row>
    <row r="224" spans="1:5">
      <c r="A224" s="1">
        <v>222</v>
      </c>
      <c r="B224">
        <v>-1.822474521090148</v>
      </c>
      <c r="C224">
        <v>142.5819403325193</v>
      </c>
      <c r="D224">
        <v>32.8294</v>
      </c>
      <c r="E224">
        <v>69.194</v>
      </c>
    </row>
    <row r="225" spans="1:5">
      <c r="A225" s="1">
        <v>223</v>
      </c>
      <c r="B225">
        <v>-1.741083166452538</v>
      </c>
      <c r="C225">
        <v>142.637224352388</v>
      </c>
      <c r="D225">
        <v>33.0422</v>
      </c>
      <c r="E225">
        <v>69.53270000000001</v>
      </c>
    </row>
    <row r="226" spans="1:5">
      <c r="A226" s="1">
        <v>224</v>
      </c>
      <c r="B226">
        <v>-1.647653876793949</v>
      </c>
      <c r="C226">
        <v>142.7177985472988</v>
      </c>
      <c r="D226">
        <v>33.2481</v>
      </c>
      <c r="E226">
        <v>69.87560000000001</v>
      </c>
    </row>
    <row r="227" spans="1:5">
      <c r="A227" s="1">
        <v>225</v>
      </c>
      <c r="B227">
        <v>-1.553417624461676</v>
      </c>
      <c r="C227">
        <v>142.8183386321748</v>
      </c>
      <c r="D227">
        <v>33.4471</v>
      </c>
      <c r="E227">
        <v>70.2226</v>
      </c>
    </row>
    <row r="228" spans="1:5">
      <c r="A228" s="1">
        <v>226</v>
      </c>
      <c r="B228">
        <v>-1.500232518859028</v>
      </c>
      <c r="C228">
        <v>142.8608863944789</v>
      </c>
      <c r="D228">
        <v>33.6392</v>
      </c>
      <c r="E228">
        <v>70.57340000000001</v>
      </c>
    </row>
    <row r="229" spans="1:5">
      <c r="A229" s="1">
        <v>227</v>
      </c>
      <c r="B229">
        <v>-1.4415994597976</v>
      </c>
      <c r="C229">
        <v>142.939214994611</v>
      </c>
      <c r="D229">
        <v>33.8241</v>
      </c>
      <c r="E229">
        <v>70.9281</v>
      </c>
    </row>
    <row r="230" spans="1:5">
      <c r="A230" s="1">
        <v>228</v>
      </c>
      <c r="B230">
        <v>-1.389741051334309</v>
      </c>
      <c r="C230">
        <v>143.0159023758606</v>
      </c>
      <c r="D230">
        <v>34.002</v>
      </c>
      <c r="E230">
        <v>71.2864</v>
      </c>
    </row>
    <row r="231" spans="1:5">
      <c r="A231" s="1">
        <v>229</v>
      </c>
      <c r="B231">
        <v>-1.307724832458934</v>
      </c>
      <c r="C231">
        <v>143.085394669478</v>
      </c>
      <c r="D231">
        <v>34.1727</v>
      </c>
      <c r="E231">
        <v>71.6481</v>
      </c>
    </row>
    <row r="232" spans="1:5">
      <c r="A232" s="1">
        <v>230</v>
      </c>
      <c r="B232">
        <v>-1.233357945409351</v>
      </c>
      <c r="C232">
        <v>143.1833895031877</v>
      </c>
      <c r="D232">
        <v>34.3361</v>
      </c>
      <c r="E232">
        <v>72.0132</v>
      </c>
    </row>
    <row r="233" spans="1:5">
      <c r="A233" s="1">
        <v>231</v>
      </c>
      <c r="B233">
        <v>-1.149856600537241</v>
      </c>
      <c r="C233">
        <v>143.2597526684309</v>
      </c>
      <c r="D233">
        <v>34.4921</v>
      </c>
      <c r="E233">
        <v>72.3815</v>
      </c>
    </row>
    <row r="234" spans="1:5">
      <c r="A234" s="1">
        <v>232</v>
      </c>
      <c r="B234">
        <v>-1.075923765768731</v>
      </c>
      <c r="C234">
        <v>143.3188426041063</v>
      </c>
      <c r="D234">
        <v>34.6408</v>
      </c>
      <c r="E234">
        <v>72.75279999999999</v>
      </c>
    </row>
    <row r="235" spans="1:5">
      <c r="A235" s="1">
        <v>233</v>
      </c>
      <c r="B235">
        <v>-0.9986832970053366</v>
      </c>
      <c r="C235">
        <v>143.3990059630356</v>
      </c>
      <c r="D235">
        <v>34.782</v>
      </c>
      <c r="E235">
        <v>73.1271</v>
      </c>
    </row>
    <row r="236" spans="1:5">
      <c r="A236" s="1">
        <v>234</v>
      </c>
      <c r="B236">
        <v>-0.9415228307355963</v>
      </c>
      <c r="C236">
        <v>143.4399754561454</v>
      </c>
      <c r="D236">
        <v>34.9157</v>
      </c>
      <c r="E236">
        <v>73.50409999999999</v>
      </c>
    </row>
    <row r="237" spans="1:5">
      <c r="A237" s="1">
        <v>235</v>
      </c>
      <c r="B237">
        <v>-0.8722956787829348</v>
      </c>
      <c r="C237">
        <v>143.4868396313972</v>
      </c>
      <c r="D237">
        <v>35.0418</v>
      </c>
      <c r="E237">
        <v>73.8837</v>
      </c>
    </row>
    <row r="238" spans="1:5">
      <c r="A238" s="1">
        <v>236</v>
      </c>
      <c r="B238">
        <v>-0.8347505697604087</v>
      </c>
      <c r="C238">
        <v>143.5316351657355</v>
      </c>
      <c r="D238">
        <v>35.1603</v>
      </c>
      <c r="E238">
        <v>74.2657</v>
      </c>
    </row>
    <row r="239" spans="1:5">
      <c r="A239" s="1">
        <v>237</v>
      </c>
      <c r="B239">
        <v>-0.8021817090209379</v>
      </c>
      <c r="C239">
        <v>143.5618106251198</v>
      </c>
      <c r="D239">
        <v>35.2712</v>
      </c>
      <c r="E239">
        <v>74.65000000000001</v>
      </c>
    </row>
    <row r="240" spans="1:5">
      <c r="A240" s="1">
        <v>238</v>
      </c>
      <c r="B240">
        <v>-0.7587402949158398</v>
      </c>
      <c r="C240">
        <v>143.5945889703461</v>
      </c>
      <c r="D240">
        <v>35.3743</v>
      </c>
      <c r="E240">
        <v>75.0365</v>
      </c>
    </row>
    <row r="241" spans="1:5">
      <c r="A241" s="1">
        <v>239</v>
      </c>
      <c r="B241">
        <v>-0.7173444799401472</v>
      </c>
      <c r="C241">
        <v>143.6100056830488</v>
      </c>
      <c r="D241">
        <v>35.4697</v>
      </c>
      <c r="E241">
        <v>75.42489999999999</v>
      </c>
    </row>
    <row r="242" spans="1:5">
      <c r="A242" s="1">
        <v>240</v>
      </c>
      <c r="B242">
        <v>-0.7173444799401472</v>
      </c>
      <c r="C242">
        <v>143.6100056830488</v>
      </c>
      <c r="D242">
        <v>35.5573</v>
      </c>
      <c r="E242">
        <v>75.8152</v>
      </c>
    </row>
    <row r="243" spans="1:5">
      <c r="A243" s="1">
        <v>241</v>
      </c>
      <c r="B243">
        <v>-0.7173444799401472</v>
      </c>
      <c r="C243">
        <v>143.6100056830488</v>
      </c>
      <c r="D243">
        <v>35.6371</v>
      </c>
      <c r="E243">
        <v>76.2072</v>
      </c>
    </row>
    <row r="244" spans="1:5">
      <c r="A244" s="1">
        <v>242</v>
      </c>
      <c r="B244">
        <v>-0.7173444799401472</v>
      </c>
      <c r="C244">
        <v>143.6100056830488</v>
      </c>
      <c r="D244">
        <v>35.709</v>
      </c>
      <c r="E244">
        <v>76.6007</v>
      </c>
    </row>
    <row r="245" spans="1:5">
      <c r="A245" s="1">
        <v>243</v>
      </c>
      <c r="B245">
        <v>-0.7173444799401472</v>
      </c>
      <c r="C245">
        <v>143.6100056830488</v>
      </c>
      <c r="D245">
        <v>35.773</v>
      </c>
      <c r="E245">
        <v>76.99550000000001</v>
      </c>
    </row>
    <row r="246" spans="1:5">
      <c r="A246" s="1">
        <v>244</v>
      </c>
      <c r="B246">
        <v>-0.7173444799401472</v>
      </c>
      <c r="C246">
        <v>143.6100056830488</v>
      </c>
      <c r="D246">
        <v>35.8292</v>
      </c>
      <c r="E246">
        <v>77.39149999999999</v>
      </c>
    </row>
    <row r="247" spans="1:5">
      <c r="A247" s="1">
        <v>245</v>
      </c>
      <c r="B247">
        <v>-0.7173444799401472</v>
      </c>
      <c r="C247">
        <v>143.6100056830488</v>
      </c>
      <c r="D247">
        <v>35.8774</v>
      </c>
      <c r="E247">
        <v>77.7886</v>
      </c>
    </row>
    <row r="248" spans="1:5">
      <c r="A248" s="1">
        <v>246</v>
      </c>
      <c r="B248">
        <v>-0.7173444799401472</v>
      </c>
      <c r="C248">
        <v>143.6100056830488</v>
      </c>
      <c r="D248">
        <v>35.9176</v>
      </c>
      <c r="E248">
        <v>78.1866</v>
      </c>
    </row>
    <row r="249" spans="1:5">
      <c r="A249" s="1">
        <v>247</v>
      </c>
      <c r="B249">
        <v>-0.7173444799401472</v>
      </c>
      <c r="C249">
        <v>143.6100056830488</v>
      </c>
      <c r="D249">
        <v>35.9499</v>
      </c>
      <c r="E249">
        <v>78.5853</v>
      </c>
    </row>
    <row r="250" spans="1:5">
      <c r="A250" s="1">
        <v>248</v>
      </c>
      <c r="B250">
        <v>-0.7173444799401472</v>
      </c>
      <c r="C250">
        <v>143.6100056830488</v>
      </c>
      <c r="D250">
        <v>35.9742</v>
      </c>
      <c r="E250">
        <v>78.9845</v>
      </c>
    </row>
    <row r="251" spans="1:5">
      <c r="A251" s="1">
        <v>249</v>
      </c>
      <c r="B251">
        <v>-0.7173444799401472</v>
      </c>
      <c r="C251">
        <v>143.6100056830488</v>
      </c>
      <c r="D251">
        <v>35.9905</v>
      </c>
      <c r="E251">
        <v>79.38420000000001</v>
      </c>
    </row>
    <row r="252" spans="1:5">
      <c r="A252" s="1">
        <v>250</v>
      </c>
      <c r="B252">
        <v>-0.7173444799401472</v>
      </c>
      <c r="C252">
        <v>143.6100056830488</v>
      </c>
      <c r="D252">
        <v>35.9988</v>
      </c>
      <c r="E252">
        <v>79.7841</v>
      </c>
    </row>
    <row r="253" spans="1:5">
      <c r="A253" s="1">
        <v>251</v>
      </c>
      <c r="B253">
        <v>-0.7173444799401472</v>
      </c>
      <c r="C253">
        <v>143.6100056830488</v>
      </c>
      <c r="D253">
        <v>35.9992</v>
      </c>
      <c r="E253">
        <v>80.1841</v>
      </c>
    </row>
    <row r="254" spans="1:5">
      <c r="A254" s="1">
        <v>252</v>
      </c>
      <c r="B254">
        <v>-0.7173444799401472</v>
      </c>
      <c r="C254">
        <v>143.6100056830488</v>
      </c>
      <c r="D254">
        <v>36</v>
      </c>
      <c r="E254">
        <v>80</v>
      </c>
    </row>
    <row r="255" spans="1:5">
      <c r="A255" s="1">
        <v>253</v>
      </c>
      <c r="B255">
        <v>-0.7173444799401472</v>
      </c>
      <c r="C255">
        <v>143.6100056830488</v>
      </c>
      <c r="D255">
        <v>36</v>
      </c>
      <c r="E255">
        <v>80.40000000000001</v>
      </c>
    </row>
    <row r="256" spans="1:5">
      <c r="A256" s="1">
        <v>254</v>
      </c>
      <c r="B256">
        <v>-0.7173444799401472</v>
      </c>
      <c r="C256">
        <v>143.6100056830488</v>
      </c>
      <c r="D256">
        <v>36</v>
      </c>
      <c r="E256">
        <v>80.8</v>
      </c>
    </row>
    <row r="257" spans="1:5">
      <c r="A257" s="1">
        <v>255</v>
      </c>
      <c r="B257">
        <v>-0.7173444799401472</v>
      </c>
      <c r="C257">
        <v>143.6100056830488</v>
      </c>
      <c r="D257">
        <v>36</v>
      </c>
      <c r="E257">
        <v>81.2</v>
      </c>
    </row>
    <row r="258" spans="1:5">
      <c r="A258" s="1">
        <v>256</v>
      </c>
      <c r="B258">
        <v>-0.7173444799401472</v>
      </c>
      <c r="C258">
        <v>143.6100056830488</v>
      </c>
      <c r="D258">
        <v>36</v>
      </c>
      <c r="E258">
        <v>81.59999999999999</v>
      </c>
    </row>
    <row r="259" spans="1:5">
      <c r="A259" s="1">
        <v>257</v>
      </c>
      <c r="B259">
        <v>-0.7173444799401472</v>
      </c>
      <c r="C259">
        <v>143.6100056830488</v>
      </c>
      <c r="D259">
        <v>36</v>
      </c>
      <c r="E259">
        <v>82</v>
      </c>
    </row>
    <row r="260" spans="1:5">
      <c r="A260" s="1">
        <v>258</v>
      </c>
      <c r="B260">
        <v>-0.7173444799401472</v>
      </c>
      <c r="C260">
        <v>143.6100056830488</v>
      </c>
      <c r="D260">
        <v>36</v>
      </c>
      <c r="E260">
        <v>82.40000000000001</v>
      </c>
    </row>
    <row r="261" spans="1:5">
      <c r="A261" s="1">
        <v>259</v>
      </c>
      <c r="B261">
        <v>-0.7173444799401472</v>
      </c>
      <c r="C261">
        <v>143.6100056830488</v>
      </c>
      <c r="D261">
        <v>36</v>
      </c>
      <c r="E261">
        <v>82.8</v>
      </c>
    </row>
    <row r="262" spans="1:5">
      <c r="A262" s="1">
        <v>260</v>
      </c>
      <c r="B262">
        <v>-0.7173444799401472</v>
      </c>
      <c r="C262">
        <v>143.6100056830488</v>
      </c>
      <c r="D262">
        <v>36</v>
      </c>
      <c r="E262">
        <v>83.2</v>
      </c>
    </row>
    <row r="263" spans="1:5">
      <c r="A263" s="1">
        <v>261</v>
      </c>
      <c r="B263">
        <v>-0.7173444799401472</v>
      </c>
      <c r="C263">
        <v>143.6100056830488</v>
      </c>
      <c r="D263">
        <v>36</v>
      </c>
      <c r="E263">
        <v>83.59999999999999</v>
      </c>
    </row>
    <row r="264" spans="1:5">
      <c r="A264" s="1">
        <v>262</v>
      </c>
      <c r="B264">
        <v>-0.7173444799401472</v>
      </c>
      <c r="C264">
        <v>143.6100056830488</v>
      </c>
      <c r="D264">
        <v>36</v>
      </c>
      <c r="E264">
        <v>84</v>
      </c>
    </row>
    <row r="265" spans="1:5">
      <c r="A265" s="1">
        <v>263</v>
      </c>
      <c r="B265">
        <v>-0.7173444799401472</v>
      </c>
      <c r="C265">
        <v>143.6100056830488</v>
      </c>
      <c r="D265">
        <v>36</v>
      </c>
      <c r="E265">
        <v>84.40000000000001</v>
      </c>
    </row>
    <row r="266" spans="1:5">
      <c r="A266" s="1">
        <v>264</v>
      </c>
      <c r="B266">
        <v>-0.7173444799401472</v>
      </c>
      <c r="C266">
        <v>143.6100056830488</v>
      </c>
      <c r="D266">
        <v>36</v>
      </c>
      <c r="E266">
        <v>84.8</v>
      </c>
    </row>
    <row r="267" spans="1:5">
      <c r="A267" s="1">
        <v>265</v>
      </c>
      <c r="B267">
        <v>-0.7173444799401472</v>
      </c>
      <c r="C267">
        <v>143.6100056830488</v>
      </c>
      <c r="D267">
        <v>36</v>
      </c>
      <c r="E267">
        <v>85.2</v>
      </c>
    </row>
    <row r="268" spans="1:5">
      <c r="A268" s="1">
        <v>266</v>
      </c>
      <c r="B268">
        <v>-0.7173444799401472</v>
      </c>
      <c r="C268">
        <v>143.6100056830488</v>
      </c>
      <c r="D268">
        <v>36</v>
      </c>
      <c r="E268">
        <v>85.59999999999999</v>
      </c>
    </row>
    <row r="269" spans="1:5">
      <c r="A269" s="1">
        <v>267</v>
      </c>
      <c r="B269">
        <v>-0.7173444799401472</v>
      </c>
      <c r="C269">
        <v>143.6100056830488</v>
      </c>
      <c r="D269">
        <v>36</v>
      </c>
      <c r="E269">
        <v>86</v>
      </c>
    </row>
    <row r="270" spans="1:5">
      <c r="A270" s="1">
        <v>268</v>
      </c>
      <c r="B270">
        <v>-0.7173444799401472</v>
      </c>
      <c r="C270">
        <v>143.6100056830488</v>
      </c>
      <c r="D270">
        <v>36</v>
      </c>
      <c r="E270">
        <v>86.40000000000001</v>
      </c>
    </row>
    <row r="271" spans="1:5">
      <c r="A271" s="1">
        <v>269</v>
      </c>
      <c r="B271">
        <v>-0.7173444799401472</v>
      </c>
      <c r="C271">
        <v>143.6100056830488</v>
      </c>
      <c r="D271">
        <v>36</v>
      </c>
      <c r="E271">
        <v>86.8</v>
      </c>
    </row>
    <row r="272" spans="1:5">
      <c r="A272" s="1">
        <v>270</v>
      </c>
      <c r="B272">
        <v>-0.7173444799401472</v>
      </c>
      <c r="C272">
        <v>143.6100056830488</v>
      </c>
      <c r="D272">
        <v>36</v>
      </c>
      <c r="E272">
        <v>87.2</v>
      </c>
    </row>
    <row r="273" spans="1:5">
      <c r="A273" s="1">
        <v>271</v>
      </c>
      <c r="B273">
        <v>-0.7173444799401472</v>
      </c>
      <c r="C273">
        <v>143.6100056830488</v>
      </c>
      <c r="D273">
        <v>36</v>
      </c>
      <c r="E273">
        <v>87.59999999999999</v>
      </c>
    </row>
    <row r="274" spans="1:5">
      <c r="A274" s="1">
        <v>272</v>
      </c>
      <c r="B274">
        <v>-0.7173444799401472</v>
      </c>
      <c r="C274">
        <v>143.6100056830488</v>
      </c>
      <c r="D274">
        <v>36</v>
      </c>
      <c r="E274">
        <v>88</v>
      </c>
    </row>
    <row r="275" spans="1:5">
      <c r="A275" s="1">
        <v>273</v>
      </c>
      <c r="B275">
        <v>-0.7173444799401472</v>
      </c>
      <c r="C275">
        <v>143.6100056830488</v>
      </c>
      <c r="D275">
        <v>36</v>
      </c>
      <c r="E275">
        <v>88.40000000000001</v>
      </c>
    </row>
    <row r="276" spans="1:5">
      <c r="A276" s="1">
        <v>274</v>
      </c>
      <c r="B276">
        <v>-0.7173444799401472</v>
      </c>
      <c r="C276">
        <v>143.6100056830488</v>
      </c>
      <c r="D276">
        <v>36</v>
      </c>
      <c r="E276">
        <v>88.8</v>
      </c>
    </row>
    <row r="277" spans="1:5">
      <c r="A277" s="1">
        <v>275</v>
      </c>
      <c r="B277">
        <v>-0.7173444799401472</v>
      </c>
      <c r="C277">
        <v>143.6100056830488</v>
      </c>
      <c r="D277">
        <v>36</v>
      </c>
      <c r="E277">
        <v>89.2</v>
      </c>
    </row>
    <row r="278" spans="1:5">
      <c r="A278" s="1">
        <v>276</v>
      </c>
      <c r="B278">
        <v>-0.7173444799401472</v>
      </c>
      <c r="C278">
        <v>143.6100056830488</v>
      </c>
      <c r="D278">
        <v>36</v>
      </c>
      <c r="E278">
        <v>89.59999999999999</v>
      </c>
    </row>
    <row r="279" spans="1:5">
      <c r="A279" s="1">
        <v>277</v>
      </c>
      <c r="B279">
        <v>-0.7173444799401472</v>
      </c>
      <c r="C279">
        <v>143.6100056830488</v>
      </c>
      <c r="D279">
        <v>36</v>
      </c>
      <c r="E279">
        <v>90</v>
      </c>
    </row>
    <row r="280" spans="1:5">
      <c r="A280" s="1">
        <v>278</v>
      </c>
      <c r="B280">
        <v>-0.7173444799401472</v>
      </c>
      <c r="C280">
        <v>143.6100056830488</v>
      </c>
      <c r="D280">
        <v>36</v>
      </c>
      <c r="E280">
        <v>90.40000000000001</v>
      </c>
    </row>
    <row r="281" spans="1:5">
      <c r="A281" s="1">
        <v>279</v>
      </c>
      <c r="B281">
        <v>-0.7173444799401472</v>
      </c>
      <c r="C281">
        <v>143.6100056830488</v>
      </c>
      <c r="D281">
        <v>36</v>
      </c>
      <c r="E281">
        <v>90.8</v>
      </c>
    </row>
    <row r="282" spans="1:5">
      <c r="A282" s="1">
        <v>280</v>
      </c>
      <c r="B282">
        <v>-0.7173444799401472</v>
      </c>
      <c r="C282">
        <v>143.6100056830488</v>
      </c>
      <c r="D282">
        <v>36</v>
      </c>
      <c r="E282">
        <v>91.2</v>
      </c>
    </row>
    <row r="283" spans="1:5">
      <c r="A283" s="1">
        <v>281</v>
      </c>
      <c r="B283">
        <v>-0.7173444799401472</v>
      </c>
      <c r="C283">
        <v>143.6100056830488</v>
      </c>
      <c r="D283">
        <v>36</v>
      </c>
      <c r="E283">
        <v>91.59999999999999</v>
      </c>
    </row>
    <row r="284" spans="1:5">
      <c r="A284" s="1">
        <v>282</v>
      </c>
      <c r="B284">
        <v>-0.7173444799401472</v>
      </c>
      <c r="C284">
        <v>143.6100056830488</v>
      </c>
      <c r="D284">
        <v>36</v>
      </c>
      <c r="E284">
        <v>92</v>
      </c>
    </row>
    <row r="285" spans="1:5">
      <c r="A285" s="1">
        <v>283</v>
      </c>
      <c r="B285">
        <v>-0.7173444799401472</v>
      </c>
      <c r="C285">
        <v>143.6100056830488</v>
      </c>
      <c r="D285">
        <v>36</v>
      </c>
      <c r="E285">
        <v>92.40000000000001</v>
      </c>
    </row>
    <row r="286" spans="1:5">
      <c r="A286" s="1">
        <v>284</v>
      </c>
      <c r="B286">
        <v>-0.7173444799401472</v>
      </c>
      <c r="C286">
        <v>143.6100056830488</v>
      </c>
      <c r="D286">
        <v>36</v>
      </c>
      <c r="E286">
        <v>92.8</v>
      </c>
    </row>
    <row r="287" spans="1:5">
      <c r="A287" s="1">
        <v>285</v>
      </c>
      <c r="B287">
        <v>-0.7173444799401472</v>
      </c>
      <c r="C287">
        <v>143.6100056830488</v>
      </c>
      <c r="D287">
        <v>36</v>
      </c>
      <c r="E287">
        <v>93.2</v>
      </c>
    </row>
    <row r="288" spans="1:5">
      <c r="A288" s="1">
        <v>286</v>
      </c>
      <c r="B288">
        <v>-0.7173444799401472</v>
      </c>
      <c r="C288">
        <v>143.6100056830488</v>
      </c>
      <c r="D288">
        <v>36</v>
      </c>
      <c r="E288">
        <v>93.59999999999999</v>
      </c>
    </row>
    <row r="289" spans="1:5">
      <c r="A289" s="1">
        <v>287</v>
      </c>
      <c r="B289">
        <v>-0.7173444799401472</v>
      </c>
      <c r="C289">
        <v>143.6100056830488</v>
      </c>
      <c r="D289">
        <v>36</v>
      </c>
      <c r="E289">
        <v>94</v>
      </c>
    </row>
    <row r="290" spans="1:5">
      <c r="A290" s="1">
        <v>288</v>
      </c>
      <c r="B290">
        <v>-0.7173444799401472</v>
      </c>
      <c r="C290">
        <v>143.6100056830488</v>
      </c>
      <c r="D290">
        <v>36</v>
      </c>
      <c r="E290">
        <v>94.40000000000001</v>
      </c>
    </row>
    <row r="291" spans="1:5">
      <c r="A291" s="1">
        <v>289</v>
      </c>
      <c r="B291">
        <v>-0.7173444799401472</v>
      </c>
      <c r="C291">
        <v>143.6100056830488</v>
      </c>
      <c r="D291">
        <v>36</v>
      </c>
      <c r="E291">
        <v>94.8</v>
      </c>
    </row>
    <row r="292" spans="1:5">
      <c r="A292" s="1">
        <v>290</v>
      </c>
      <c r="B292">
        <v>-0.7173444799401472</v>
      </c>
      <c r="C292">
        <v>143.6100056830488</v>
      </c>
      <c r="D292">
        <v>36</v>
      </c>
      <c r="E292">
        <v>95.2</v>
      </c>
    </row>
    <row r="293" spans="1:5">
      <c r="A293" s="1">
        <v>291</v>
      </c>
      <c r="B293">
        <v>-0.7173444799401472</v>
      </c>
      <c r="C293">
        <v>143.6100056830488</v>
      </c>
      <c r="D293">
        <v>36</v>
      </c>
      <c r="E293">
        <v>95.59999999999999</v>
      </c>
    </row>
    <row r="294" spans="1:5">
      <c r="A294" s="1">
        <v>292</v>
      </c>
      <c r="B294">
        <v>-0.7173444799401472</v>
      </c>
      <c r="C294">
        <v>143.6100056830488</v>
      </c>
      <c r="D294">
        <v>36</v>
      </c>
      <c r="E294">
        <v>96</v>
      </c>
    </row>
    <row r="295" spans="1:5">
      <c r="A295" s="1">
        <v>293</v>
      </c>
      <c r="B295">
        <v>-0.7173444799401472</v>
      </c>
      <c r="C295">
        <v>143.6100056830488</v>
      </c>
      <c r="D295">
        <v>36</v>
      </c>
      <c r="E295">
        <v>96.40000000000001</v>
      </c>
    </row>
    <row r="296" spans="1:5">
      <c r="A296" s="1">
        <v>294</v>
      </c>
      <c r="B296">
        <v>-0.7173444799401472</v>
      </c>
      <c r="C296">
        <v>143.6100056830488</v>
      </c>
      <c r="D296">
        <v>36</v>
      </c>
      <c r="E296">
        <v>96.8</v>
      </c>
    </row>
    <row r="297" spans="1:5">
      <c r="A297" s="1">
        <v>295</v>
      </c>
      <c r="B297">
        <v>-0.7173444799401472</v>
      </c>
      <c r="C297">
        <v>143.6100056830488</v>
      </c>
      <c r="D297">
        <v>36</v>
      </c>
      <c r="E297">
        <v>97.2</v>
      </c>
    </row>
    <row r="298" spans="1:5">
      <c r="A298" s="1">
        <v>296</v>
      </c>
      <c r="B298">
        <v>-0.7173444799401472</v>
      </c>
      <c r="C298">
        <v>143.6100056830488</v>
      </c>
      <c r="D298">
        <v>36</v>
      </c>
      <c r="E298">
        <v>97.59999999999999</v>
      </c>
    </row>
    <row r="299" spans="1:5">
      <c r="A299" s="1">
        <v>297</v>
      </c>
      <c r="B299">
        <v>-0.7173444799401472</v>
      </c>
      <c r="C299">
        <v>143.6100056830488</v>
      </c>
      <c r="D299">
        <v>36</v>
      </c>
      <c r="E299">
        <v>98</v>
      </c>
    </row>
    <row r="300" spans="1:5">
      <c r="A300" s="1">
        <v>298</v>
      </c>
      <c r="B300">
        <v>-0.7173444799401472</v>
      </c>
      <c r="C300">
        <v>143.6100056830488</v>
      </c>
      <c r="D300">
        <v>36</v>
      </c>
      <c r="E300">
        <v>98.40000000000001</v>
      </c>
    </row>
    <row r="301" spans="1:5">
      <c r="A301" s="1">
        <v>299</v>
      </c>
      <c r="B301">
        <v>-0.7173444799401472</v>
      </c>
      <c r="C301">
        <v>143.6100056830488</v>
      </c>
      <c r="D301">
        <v>36</v>
      </c>
      <c r="E301">
        <v>98.8</v>
      </c>
    </row>
    <row r="302" spans="1:5">
      <c r="A302" s="1">
        <v>300</v>
      </c>
      <c r="B302">
        <v>-0.7173444799401472</v>
      </c>
      <c r="C302">
        <v>143.6100056830488</v>
      </c>
      <c r="D302">
        <v>36</v>
      </c>
      <c r="E302">
        <v>99.2</v>
      </c>
    </row>
    <row r="303" spans="1:5">
      <c r="A303" s="1">
        <v>301</v>
      </c>
      <c r="B303">
        <v>-0.7173444799401472</v>
      </c>
      <c r="C303">
        <v>143.6100056830488</v>
      </c>
      <c r="D303">
        <v>36</v>
      </c>
      <c r="E303">
        <v>99.59999999999999</v>
      </c>
    </row>
    <row r="304" spans="1:5">
      <c r="A304" s="1">
        <v>302</v>
      </c>
      <c r="B304">
        <v>-0.7173444799401472</v>
      </c>
      <c r="C304">
        <v>143.6100056830488</v>
      </c>
      <c r="D304">
        <v>36</v>
      </c>
      <c r="E304">
        <v>100</v>
      </c>
    </row>
    <row r="305" spans="1:5">
      <c r="A305" s="1">
        <v>303</v>
      </c>
      <c r="B305">
        <v>-0.7173444799401472</v>
      </c>
      <c r="C305">
        <v>143.6100056830488</v>
      </c>
      <c r="D305">
        <v>36</v>
      </c>
      <c r="E305">
        <v>100.4</v>
      </c>
    </row>
    <row r="306" spans="1:5">
      <c r="A306" s="1">
        <v>304</v>
      </c>
      <c r="B306">
        <v>-0.7173444799401472</v>
      </c>
      <c r="C306">
        <v>143.6100056830488</v>
      </c>
      <c r="D306">
        <v>36</v>
      </c>
      <c r="E306">
        <v>100.8</v>
      </c>
    </row>
    <row r="307" spans="1:5">
      <c r="A307" s="1">
        <v>305</v>
      </c>
      <c r="B307">
        <v>-0.7173444799401472</v>
      </c>
      <c r="C307">
        <v>143.6100056830488</v>
      </c>
      <c r="D307">
        <v>36</v>
      </c>
      <c r="E307">
        <v>101.2</v>
      </c>
    </row>
    <row r="308" spans="1:5">
      <c r="A308" s="1">
        <v>306</v>
      </c>
      <c r="B308">
        <v>-0.7173444799401472</v>
      </c>
      <c r="C308">
        <v>143.6100056830488</v>
      </c>
      <c r="D308">
        <v>36</v>
      </c>
      <c r="E308">
        <v>101.6</v>
      </c>
    </row>
    <row r="309" spans="1:5">
      <c r="A309" s="1">
        <v>307</v>
      </c>
      <c r="B309">
        <v>-0.7173444799401472</v>
      </c>
      <c r="C309">
        <v>143.6100056830488</v>
      </c>
      <c r="D309">
        <v>36</v>
      </c>
      <c r="E309">
        <v>102</v>
      </c>
    </row>
    <row r="310" spans="1:5">
      <c r="A310" s="1">
        <v>308</v>
      </c>
      <c r="B310">
        <v>-0.7173444799401472</v>
      </c>
      <c r="C310">
        <v>143.6100056830488</v>
      </c>
      <c r="D310">
        <v>36</v>
      </c>
      <c r="E310">
        <v>102.4</v>
      </c>
    </row>
    <row r="311" spans="1:5">
      <c r="A311" s="1">
        <v>309</v>
      </c>
      <c r="B311">
        <v>-0.7173444799401472</v>
      </c>
      <c r="C311">
        <v>143.6100056830488</v>
      </c>
      <c r="D311">
        <v>36</v>
      </c>
      <c r="E311">
        <v>102.8</v>
      </c>
    </row>
    <row r="312" spans="1:5">
      <c r="A312" s="1">
        <v>310</v>
      </c>
      <c r="B312">
        <v>-0.7173444799401472</v>
      </c>
      <c r="C312">
        <v>143.6100056830488</v>
      </c>
      <c r="D312">
        <v>36</v>
      </c>
      <c r="E312">
        <v>103.2</v>
      </c>
    </row>
    <row r="313" spans="1:5">
      <c r="A313" s="1">
        <v>311</v>
      </c>
      <c r="B313">
        <v>-0.7173444799401472</v>
      </c>
      <c r="C313">
        <v>143.6100056830488</v>
      </c>
      <c r="D313">
        <v>36</v>
      </c>
      <c r="E313">
        <v>103.6</v>
      </c>
    </row>
    <row r="314" spans="1:5">
      <c r="A314" s="1">
        <v>312</v>
      </c>
      <c r="B314">
        <v>-0.7173444799401472</v>
      </c>
      <c r="C314">
        <v>143.6100056830488</v>
      </c>
      <c r="D314">
        <v>36</v>
      </c>
      <c r="E314">
        <v>104</v>
      </c>
    </row>
    <row r="315" spans="1:5">
      <c r="A315" s="1">
        <v>313</v>
      </c>
      <c r="B315">
        <v>-0.7173444799401472</v>
      </c>
      <c r="C315">
        <v>143.6100056830488</v>
      </c>
      <c r="D315">
        <v>36</v>
      </c>
      <c r="E315">
        <v>104.4</v>
      </c>
    </row>
    <row r="316" spans="1:5">
      <c r="A316" s="1">
        <v>314</v>
      </c>
      <c r="B316">
        <v>-0.7173444799401472</v>
      </c>
      <c r="C316">
        <v>143.6100056830488</v>
      </c>
      <c r="D316">
        <v>36</v>
      </c>
      <c r="E316">
        <v>104.8</v>
      </c>
    </row>
    <row r="317" spans="1:5">
      <c r="A317" s="1">
        <v>315</v>
      </c>
      <c r="B317">
        <v>-0.7173444799401472</v>
      </c>
      <c r="C317">
        <v>143.6100056830488</v>
      </c>
      <c r="D317">
        <v>36</v>
      </c>
      <c r="E317">
        <v>105.2</v>
      </c>
    </row>
    <row r="318" spans="1:5">
      <c r="A318" s="1">
        <v>316</v>
      </c>
      <c r="B318">
        <v>-0.7173444799401472</v>
      </c>
      <c r="C318">
        <v>143.6100056830488</v>
      </c>
      <c r="D318">
        <v>36</v>
      </c>
      <c r="E318">
        <v>105.6</v>
      </c>
    </row>
    <row r="319" spans="1:5">
      <c r="A319" s="1">
        <v>317</v>
      </c>
      <c r="B319">
        <v>-0.7173444799401472</v>
      </c>
      <c r="C319">
        <v>143.6100056830488</v>
      </c>
      <c r="D319">
        <v>36</v>
      </c>
      <c r="E319">
        <v>106</v>
      </c>
    </row>
    <row r="320" spans="1:5">
      <c r="A320" s="1">
        <v>318</v>
      </c>
      <c r="B320">
        <v>-0.7173444799401472</v>
      </c>
      <c r="C320">
        <v>143.6100056830488</v>
      </c>
      <c r="D320">
        <v>36</v>
      </c>
      <c r="E320">
        <v>106.4</v>
      </c>
    </row>
    <row r="321" spans="1:5">
      <c r="A321" s="1">
        <v>319</v>
      </c>
      <c r="B321">
        <v>-0.7173444799401472</v>
      </c>
      <c r="C321">
        <v>143.6100056830488</v>
      </c>
      <c r="D321">
        <v>36</v>
      </c>
      <c r="E321">
        <v>106.8</v>
      </c>
    </row>
    <row r="322" spans="1:5">
      <c r="A322" s="1">
        <v>320</v>
      </c>
      <c r="B322">
        <v>-0.7173444799401472</v>
      </c>
      <c r="C322">
        <v>143.6100056830488</v>
      </c>
      <c r="D322">
        <v>36</v>
      </c>
      <c r="E322">
        <v>107.2</v>
      </c>
    </row>
    <row r="323" spans="1:5">
      <c r="A323" s="1">
        <v>321</v>
      </c>
      <c r="B323">
        <v>-0.7173444799401472</v>
      </c>
      <c r="C323">
        <v>143.6100056830488</v>
      </c>
      <c r="D323">
        <v>36</v>
      </c>
      <c r="E323">
        <v>107.6</v>
      </c>
    </row>
    <row r="324" spans="1:5">
      <c r="A324" s="1">
        <v>322</v>
      </c>
      <c r="B324">
        <v>-0.7173444799401472</v>
      </c>
      <c r="C324">
        <v>143.6100056830488</v>
      </c>
      <c r="D324">
        <v>36</v>
      </c>
      <c r="E324">
        <v>108</v>
      </c>
    </row>
    <row r="325" spans="1:5">
      <c r="A325" s="1">
        <v>323</v>
      </c>
      <c r="B325">
        <v>-0.7173444799401472</v>
      </c>
      <c r="C325">
        <v>143.6100056830488</v>
      </c>
      <c r="D325">
        <v>36</v>
      </c>
      <c r="E325">
        <v>108.4</v>
      </c>
    </row>
    <row r="326" spans="1:5">
      <c r="A326" s="1">
        <v>324</v>
      </c>
      <c r="B326">
        <v>-0.7173444799401472</v>
      </c>
      <c r="C326">
        <v>143.6100056830488</v>
      </c>
      <c r="D326">
        <v>36</v>
      </c>
      <c r="E326">
        <v>108.8</v>
      </c>
    </row>
    <row r="327" spans="1:5">
      <c r="A327" s="1">
        <v>325</v>
      </c>
      <c r="B327">
        <v>-0.7173444799401472</v>
      </c>
      <c r="C327">
        <v>143.6100056830488</v>
      </c>
      <c r="D327">
        <v>36</v>
      </c>
      <c r="E327">
        <v>109.2</v>
      </c>
    </row>
    <row r="328" spans="1:5">
      <c r="A328" s="1">
        <v>326</v>
      </c>
      <c r="B328">
        <v>-0.7173444799401472</v>
      </c>
      <c r="C328">
        <v>143.6100056830488</v>
      </c>
      <c r="D328">
        <v>36</v>
      </c>
      <c r="E328">
        <v>109.6</v>
      </c>
    </row>
    <row r="329" spans="1:5">
      <c r="A329" s="1">
        <v>327</v>
      </c>
      <c r="B329">
        <v>-0.7173444799401472</v>
      </c>
      <c r="C329">
        <v>143.6100056830488</v>
      </c>
      <c r="D329">
        <v>36</v>
      </c>
      <c r="E329">
        <v>110</v>
      </c>
    </row>
    <row r="330" spans="1:5">
      <c r="A330" s="1">
        <v>328</v>
      </c>
      <c r="B330">
        <v>-0.7173444799401472</v>
      </c>
      <c r="C330">
        <v>143.6100056830488</v>
      </c>
      <c r="D330">
        <v>36</v>
      </c>
      <c r="E330">
        <v>110.4</v>
      </c>
    </row>
    <row r="331" spans="1:5">
      <c r="A331" s="1">
        <v>329</v>
      </c>
      <c r="B331">
        <v>-0.7173444799401472</v>
      </c>
      <c r="C331">
        <v>143.6100056830488</v>
      </c>
      <c r="D331">
        <v>36</v>
      </c>
      <c r="E331">
        <v>110.8</v>
      </c>
    </row>
    <row r="332" spans="1:5">
      <c r="A332" s="1">
        <v>330</v>
      </c>
      <c r="B332">
        <v>-0.7173444799401472</v>
      </c>
      <c r="C332">
        <v>143.6100056830488</v>
      </c>
      <c r="D332">
        <v>36</v>
      </c>
      <c r="E332">
        <v>111.2</v>
      </c>
    </row>
    <row r="333" spans="1:5">
      <c r="A333" s="1">
        <v>331</v>
      </c>
      <c r="B333">
        <v>-0.7173444799401472</v>
      </c>
      <c r="C333">
        <v>143.6100056830488</v>
      </c>
      <c r="D333">
        <v>36</v>
      </c>
      <c r="E333">
        <v>111.6</v>
      </c>
    </row>
    <row r="334" spans="1:5">
      <c r="A334" s="1">
        <v>332</v>
      </c>
      <c r="B334">
        <v>-0.7173444799401472</v>
      </c>
      <c r="C334">
        <v>143.6100056830488</v>
      </c>
      <c r="D334">
        <v>36</v>
      </c>
      <c r="E334">
        <v>112</v>
      </c>
    </row>
    <row r="335" spans="1:5">
      <c r="A335" s="1">
        <v>333</v>
      </c>
      <c r="B335">
        <v>-0.7173444799401472</v>
      </c>
      <c r="C335">
        <v>143.6100056830488</v>
      </c>
      <c r="D335">
        <v>36</v>
      </c>
      <c r="E335">
        <v>112.4</v>
      </c>
    </row>
    <row r="336" spans="1:5">
      <c r="A336" s="1">
        <v>334</v>
      </c>
      <c r="B336">
        <v>-0.7173444799401472</v>
      </c>
      <c r="C336">
        <v>143.6100056830488</v>
      </c>
      <c r="D336">
        <v>36</v>
      </c>
      <c r="E336">
        <v>112.8</v>
      </c>
    </row>
    <row r="337" spans="1:5">
      <c r="A337" s="1">
        <v>335</v>
      </c>
      <c r="B337">
        <v>-0.7173444799401472</v>
      </c>
      <c r="C337">
        <v>143.6100056830488</v>
      </c>
      <c r="D337">
        <v>36</v>
      </c>
      <c r="E337">
        <v>113.2</v>
      </c>
    </row>
    <row r="338" spans="1:5">
      <c r="A338" s="1">
        <v>336</v>
      </c>
      <c r="B338">
        <v>-0.7173444799401472</v>
      </c>
      <c r="C338">
        <v>143.6100056830488</v>
      </c>
      <c r="D338">
        <v>36</v>
      </c>
      <c r="E338">
        <v>113.6</v>
      </c>
    </row>
    <row r="339" spans="1:5">
      <c r="A339" s="1">
        <v>337</v>
      </c>
      <c r="B339">
        <v>-0.7173444799401472</v>
      </c>
      <c r="C339">
        <v>143.6100056830488</v>
      </c>
      <c r="D339">
        <v>36</v>
      </c>
      <c r="E339">
        <v>114</v>
      </c>
    </row>
    <row r="340" spans="1:5">
      <c r="A340" s="1">
        <v>338</v>
      </c>
      <c r="B340">
        <v>-0.7173444799401472</v>
      </c>
      <c r="C340">
        <v>143.6100056830488</v>
      </c>
      <c r="D340">
        <v>36</v>
      </c>
      <c r="E340">
        <v>114.4</v>
      </c>
    </row>
    <row r="341" spans="1:5">
      <c r="A341" s="1">
        <v>339</v>
      </c>
      <c r="B341">
        <v>-0.7173444799401472</v>
      </c>
      <c r="C341">
        <v>143.6100056830488</v>
      </c>
      <c r="D341">
        <v>36</v>
      </c>
      <c r="E341">
        <v>114.8</v>
      </c>
    </row>
    <row r="342" spans="1:5">
      <c r="A342" s="1">
        <v>340</v>
      </c>
      <c r="B342">
        <v>-0.7173444799401472</v>
      </c>
      <c r="C342">
        <v>143.6100056830488</v>
      </c>
      <c r="D342">
        <v>36</v>
      </c>
      <c r="E342">
        <v>115.2</v>
      </c>
    </row>
    <row r="343" spans="1:5">
      <c r="A343" s="1">
        <v>341</v>
      </c>
      <c r="B343">
        <v>-0.7173444799401472</v>
      </c>
      <c r="C343">
        <v>143.6100056830488</v>
      </c>
      <c r="D343">
        <v>36</v>
      </c>
      <c r="E343">
        <v>115.6</v>
      </c>
    </row>
    <row r="344" spans="1:5">
      <c r="A344" s="1">
        <v>342</v>
      </c>
      <c r="B344">
        <v>-0.7173444799401472</v>
      </c>
      <c r="C344">
        <v>143.6100056830488</v>
      </c>
      <c r="D344">
        <v>36</v>
      </c>
      <c r="E344">
        <v>116</v>
      </c>
    </row>
    <row r="345" spans="1:5">
      <c r="A345" s="1">
        <v>343</v>
      </c>
      <c r="B345">
        <v>-0.7173444799401472</v>
      </c>
      <c r="C345">
        <v>143.6100056830488</v>
      </c>
      <c r="D345">
        <v>36</v>
      </c>
      <c r="E345">
        <v>116.4</v>
      </c>
    </row>
    <row r="346" spans="1:5">
      <c r="A346" s="1">
        <v>344</v>
      </c>
      <c r="B346">
        <v>-0.7173444799401472</v>
      </c>
      <c r="C346">
        <v>143.6100056830488</v>
      </c>
      <c r="D346">
        <v>36</v>
      </c>
      <c r="E346">
        <v>116.8</v>
      </c>
    </row>
    <row r="347" spans="1:5">
      <c r="A347" s="1">
        <v>345</v>
      </c>
      <c r="B347">
        <v>-0.7173444799401472</v>
      </c>
      <c r="C347">
        <v>143.6100056830488</v>
      </c>
      <c r="D347">
        <v>36</v>
      </c>
      <c r="E347">
        <v>117.2</v>
      </c>
    </row>
    <row r="348" spans="1:5">
      <c r="A348" s="1">
        <v>346</v>
      </c>
      <c r="B348">
        <v>-0.7173444799401472</v>
      </c>
      <c r="C348">
        <v>143.6100056830488</v>
      </c>
      <c r="D348">
        <v>36</v>
      </c>
      <c r="E348">
        <v>117.6</v>
      </c>
    </row>
    <row r="349" spans="1:5">
      <c r="A349" s="1">
        <v>347</v>
      </c>
      <c r="B349">
        <v>-0.7173444799401472</v>
      </c>
      <c r="C349">
        <v>143.6100056830488</v>
      </c>
      <c r="D349">
        <v>36</v>
      </c>
      <c r="E349">
        <v>118</v>
      </c>
    </row>
    <row r="350" spans="1:5">
      <c r="A350" s="1">
        <v>348</v>
      </c>
      <c r="B350">
        <v>-0.7173444799401472</v>
      </c>
      <c r="C350">
        <v>143.6100056830488</v>
      </c>
      <c r="D350">
        <v>36</v>
      </c>
      <c r="E350">
        <v>118.4</v>
      </c>
    </row>
    <row r="351" spans="1:5">
      <c r="A351" s="1">
        <v>349</v>
      </c>
      <c r="B351">
        <v>-0.7173444799401472</v>
      </c>
      <c r="C351">
        <v>143.6100056830488</v>
      </c>
      <c r="D351">
        <v>36</v>
      </c>
      <c r="E351">
        <v>118.8</v>
      </c>
    </row>
    <row r="352" spans="1:5">
      <c r="A352" s="1">
        <v>350</v>
      </c>
      <c r="B352">
        <v>-0.7173444799401472</v>
      </c>
      <c r="C352">
        <v>143.6100056830488</v>
      </c>
      <c r="D352">
        <v>36</v>
      </c>
      <c r="E352">
        <v>119.2</v>
      </c>
    </row>
    <row r="353" spans="1:5">
      <c r="A353" s="1">
        <v>351</v>
      </c>
      <c r="B353">
        <v>-0.7173444799401472</v>
      </c>
      <c r="C353">
        <v>143.6100056830488</v>
      </c>
      <c r="D353">
        <v>36</v>
      </c>
      <c r="E353">
        <v>119.6</v>
      </c>
    </row>
    <row r="354" spans="1:5">
      <c r="A354" s="1">
        <v>352</v>
      </c>
      <c r="B354">
        <v>-0.7173444799401472</v>
      </c>
      <c r="C354">
        <v>143.6100056830488</v>
      </c>
      <c r="D354">
        <v>36</v>
      </c>
      <c r="E354">
        <v>120</v>
      </c>
    </row>
    <row r="355" spans="1:5">
      <c r="A355" s="1">
        <v>353</v>
      </c>
      <c r="B355">
        <v>-0.7173444799401472</v>
      </c>
      <c r="C355">
        <v>143.6100056830488</v>
      </c>
      <c r="D355">
        <v>36</v>
      </c>
      <c r="E355">
        <v>120.4</v>
      </c>
    </row>
    <row r="356" spans="1:5">
      <c r="A356" s="1">
        <v>354</v>
      </c>
      <c r="B356">
        <v>-0.7173444799401472</v>
      </c>
      <c r="C356">
        <v>143.6100056830488</v>
      </c>
      <c r="D356">
        <v>36</v>
      </c>
      <c r="E356">
        <v>120.8</v>
      </c>
    </row>
    <row r="357" spans="1:5">
      <c r="A357" s="1">
        <v>355</v>
      </c>
      <c r="B357">
        <v>-0.7173444799401472</v>
      </c>
      <c r="C357">
        <v>143.6100056830488</v>
      </c>
      <c r="D357">
        <v>36</v>
      </c>
      <c r="E357">
        <v>121.2</v>
      </c>
    </row>
    <row r="358" spans="1:5">
      <c r="A358" s="1">
        <v>356</v>
      </c>
      <c r="B358">
        <v>-0.7173444799401472</v>
      </c>
      <c r="C358">
        <v>143.6100056830488</v>
      </c>
      <c r="D358">
        <v>36</v>
      </c>
      <c r="E358">
        <v>121.6</v>
      </c>
    </row>
    <row r="359" spans="1:5">
      <c r="A359" s="1">
        <v>357</v>
      </c>
      <c r="B359">
        <v>-0.7173444799401472</v>
      </c>
      <c r="C359">
        <v>143.6100056830488</v>
      </c>
      <c r="D359">
        <v>36</v>
      </c>
      <c r="E359">
        <v>122</v>
      </c>
    </row>
    <row r="360" spans="1:5">
      <c r="A360" s="1">
        <v>358</v>
      </c>
      <c r="B360">
        <v>-0.7173444799401472</v>
      </c>
      <c r="C360">
        <v>143.6100056830488</v>
      </c>
      <c r="D360">
        <v>36</v>
      </c>
      <c r="E360">
        <v>122.4</v>
      </c>
    </row>
    <row r="361" spans="1:5">
      <c r="A361" s="1">
        <v>359</v>
      </c>
      <c r="B361">
        <v>-0.7173444799401472</v>
      </c>
      <c r="C361">
        <v>143.6100056830488</v>
      </c>
      <c r="D361">
        <v>36</v>
      </c>
      <c r="E361">
        <v>122.8</v>
      </c>
    </row>
    <row r="362" spans="1:5">
      <c r="A362" s="1">
        <v>360</v>
      </c>
      <c r="B362">
        <v>-0.7173444799401472</v>
      </c>
      <c r="C362">
        <v>143.6100056830488</v>
      </c>
      <c r="D362">
        <v>36</v>
      </c>
      <c r="E362">
        <v>123.2</v>
      </c>
    </row>
    <row r="363" spans="1:5">
      <c r="A363" s="1">
        <v>361</v>
      </c>
      <c r="B363">
        <v>-0.7173444799401472</v>
      </c>
      <c r="C363">
        <v>143.6100056830488</v>
      </c>
      <c r="D363">
        <v>36</v>
      </c>
      <c r="E363">
        <v>123.6</v>
      </c>
    </row>
    <row r="364" spans="1:5">
      <c r="A364" s="1">
        <v>362</v>
      </c>
      <c r="B364">
        <v>-0.7173444799401472</v>
      </c>
      <c r="C364">
        <v>143.6100056830488</v>
      </c>
      <c r="D364">
        <v>36</v>
      </c>
      <c r="E364">
        <v>124</v>
      </c>
    </row>
    <row r="365" spans="1:5">
      <c r="A365" s="1">
        <v>363</v>
      </c>
      <c r="B365">
        <v>-0.7173444799401472</v>
      </c>
      <c r="C365">
        <v>143.6100056830488</v>
      </c>
      <c r="D365">
        <v>36</v>
      </c>
      <c r="E365">
        <v>124.4</v>
      </c>
    </row>
    <row r="366" spans="1:5">
      <c r="A366" s="1">
        <v>364</v>
      </c>
      <c r="B366">
        <v>-0.7173444799401472</v>
      </c>
      <c r="C366">
        <v>143.6100056830488</v>
      </c>
      <c r="D366">
        <v>35.996</v>
      </c>
      <c r="E366">
        <v>124.4</v>
      </c>
    </row>
    <row r="367" spans="1:5">
      <c r="A367" s="1">
        <v>365</v>
      </c>
      <c r="B367">
        <v>-0.7173444799401472</v>
      </c>
      <c r="C367">
        <v>143.6100056830488</v>
      </c>
      <c r="D367">
        <v>35.984</v>
      </c>
      <c r="E367">
        <v>124.7998</v>
      </c>
    </row>
    <row r="368" spans="1:5">
      <c r="A368" s="1">
        <v>366</v>
      </c>
      <c r="B368">
        <v>-0.7173444799401472</v>
      </c>
      <c r="C368">
        <v>143.6100056830488</v>
      </c>
      <c r="D368">
        <v>35.964</v>
      </c>
      <c r="E368">
        <v>125.1993</v>
      </c>
    </row>
    <row r="369" spans="1:5">
      <c r="A369" s="1">
        <v>367</v>
      </c>
      <c r="B369">
        <v>-0.7173444799401472</v>
      </c>
      <c r="C369">
        <v>143.6100056830488</v>
      </c>
      <c r="D369">
        <v>35.936</v>
      </c>
      <c r="E369">
        <v>125.5983</v>
      </c>
    </row>
    <row r="370" spans="1:5">
      <c r="A370" s="1">
        <v>368</v>
      </c>
      <c r="B370">
        <v>-0.7173444799401472</v>
      </c>
      <c r="C370">
        <v>143.6100056830488</v>
      </c>
      <c r="D370">
        <v>35.9001</v>
      </c>
      <c r="E370">
        <v>125.9967</v>
      </c>
    </row>
    <row r="371" spans="1:5">
      <c r="A371" s="1">
        <v>369</v>
      </c>
      <c r="B371">
        <v>-0.7173444799401472</v>
      </c>
      <c r="C371">
        <v>143.6100056830488</v>
      </c>
      <c r="D371">
        <v>35.8562</v>
      </c>
      <c r="E371">
        <v>126.3942</v>
      </c>
    </row>
    <row r="372" spans="1:5">
      <c r="A372" s="1">
        <v>370</v>
      </c>
      <c r="B372">
        <v>-0.7173444799401472</v>
      </c>
      <c r="C372">
        <v>143.6100056830488</v>
      </c>
      <c r="D372">
        <v>35.8043</v>
      </c>
      <c r="E372">
        <v>126.7909</v>
      </c>
    </row>
    <row r="373" spans="1:5">
      <c r="A373" s="1">
        <v>371</v>
      </c>
      <c r="B373">
        <v>-0.7173444799401472</v>
      </c>
      <c r="C373">
        <v>143.6100056830488</v>
      </c>
      <c r="D373">
        <v>35.7445</v>
      </c>
      <c r="E373">
        <v>127.1864</v>
      </c>
    </row>
    <row r="374" spans="1:5">
      <c r="A374" s="1">
        <v>372</v>
      </c>
      <c r="B374">
        <v>-0.7173444799401472</v>
      </c>
      <c r="C374">
        <v>143.6100056830488</v>
      </c>
      <c r="D374">
        <v>35.6769</v>
      </c>
      <c r="E374">
        <v>127.5806</v>
      </c>
    </row>
    <row r="375" spans="1:5">
      <c r="A375" s="1">
        <v>373</v>
      </c>
      <c r="B375">
        <v>-0.7173444799401472</v>
      </c>
      <c r="C375">
        <v>143.6100056830488</v>
      </c>
      <c r="D375">
        <v>35.6013</v>
      </c>
      <c r="E375">
        <v>127.9734</v>
      </c>
    </row>
    <row r="376" spans="1:5">
      <c r="A376" s="1">
        <v>374</v>
      </c>
      <c r="B376">
        <v>-0.7173444799401472</v>
      </c>
      <c r="C376">
        <v>143.6100056830488</v>
      </c>
      <c r="D376">
        <v>35.5179</v>
      </c>
      <c r="E376">
        <v>128.3646</v>
      </c>
    </row>
    <row r="377" spans="1:5">
      <c r="A377" s="1">
        <v>375</v>
      </c>
      <c r="B377">
        <v>-0.7173444799401472</v>
      </c>
      <c r="C377">
        <v>143.6100056830488</v>
      </c>
      <c r="D377">
        <v>35.4268</v>
      </c>
      <c r="E377">
        <v>128.7541</v>
      </c>
    </row>
    <row r="378" spans="1:5">
      <c r="A378" s="1">
        <v>376</v>
      </c>
      <c r="B378">
        <v>-0.7173444799401472</v>
      </c>
      <c r="C378">
        <v>143.6100056830488</v>
      </c>
      <c r="D378">
        <v>35.3278</v>
      </c>
      <c r="E378">
        <v>129.1416</v>
      </c>
    </row>
    <row r="379" spans="1:5">
      <c r="A379" s="1">
        <v>377</v>
      </c>
      <c r="B379">
        <v>-0.7173444799401472</v>
      </c>
      <c r="C379">
        <v>143.6100056830488</v>
      </c>
      <c r="D379">
        <v>35.2211</v>
      </c>
      <c r="E379">
        <v>129.5271</v>
      </c>
    </row>
    <row r="380" spans="1:5">
      <c r="A380" s="1">
        <v>378</v>
      </c>
      <c r="B380">
        <v>-0.7173444799401472</v>
      </c>
      <c r="C380">
        <v>143.6100056830488</v>
      </c>
      <c r="D380">
        <v>35.1067</v>
      </c>
      <c r="E380">
        <v>129.9104</v>
      </c>
    </row>
    <row r="381" spans="1:5">
      <c r="A381" s="1">
        <v>379</v>
      </c>
      <c r="B381">
        <v>-0.7173444799401472</v>
      </c>
      <c r="C381">
        <v>143.6100056830488</v>
      </c>
      <c r="D381">
        <v>34.9847</v>
      </c>
      <c r="E381">
        <v>130.2913</v>
      </c>
    </row>
    <row r="382" spans="1:5">
      <c r="A382" s="1">
        <v>380</v>
      </c>
      <c r="B382">
        <v>-0.7173444799401472</v>
      </c>
      <c r="C382">
        <v>143.6100056830488</v>
      </c>
      <c r="D382">
        <v>34.8551</v>
      </c>
      <c r="E382">
        <v>130.6697</v>
      </c>
    </row>
    <row r="383" spans="1:5">
      <c r="A383" s="1">
        <v>381</v>
      </c>
      <c r="B383">
        <v>-0.7173444799401472</v>
      </c>
      <c r="C383">
        <v>143.6100056830488</v>
      </c>
      <c r="D383">
        <v>34.7179</v>
      </c>
      <c r="E383">
        <v>131.0455</v>
      </c>
    </row>
    <row r="384" spans="1:5">
      <c r="A384" s="1">
        <v>382</v>
      </c>
      <c r="B384">
        <v>-0.7173444799401472</v>
      </c>
      <c r="C384">
        <v>143.6100056830488</v>
      </c>
      <c r="D384">
        <v>34.5733</v>
      </c>
      <c r="E384">
        <v>131.4184</v>
      </c>
    </row>
    <row r="385" spans="1:5">
      <c r="A385" s="1">
        <v>383</v>
      </c>
      <c r="B385">
        <v>-0.7173444799401472</v>
      </c>
      <c r="C385">
        <v>143.6100056830488</v>
      </c>
      <c r="D385">
        <v>34.4212</v>
      </c>
      <c r="E385">
        <v>131.7884</v>
      </c>
    </row>
    <row r="386" spans="1:5">
      <c r="A386" s="1">
        <v>384</v>
      </c>
      <c r="B386">
        <v>-0.7173444799401472</v>
      </c>
      <c r="C386">
        <v>143.6100056830488</v>
      </c>
      <c r="D386">
        <v>34.2618</v>
      </c>
      <c r="E386">
        <v>132.1552</v>
      </c>
    </row>
    <row r="387" spans="1:5">
      <c r="A387" s="1">
        <v>385</v>
      </c>
      <c r="B387">
        <v>-0.7173444799401472</v>
      </c>
      <c r="C387">
        <v>143.6100056830488</v>
      </c>
      <c r="D387">
        <v>34.095</v>
      </c>
      <c r="E387">
        <v>132.5188</v>
      </c>
    </row>
    <row r="388" spans="1:5">
      <c r="A388" s="1">
        <v>386</v>
      </c>
      <c r="B388">
        <v>-0.7173444799401472</v>
      </c>
      <c r="C388">
        <v>143.6100056830488</v>
      </c>
      <c r="D388">
        <v>33.921</v>
      </c>
      <c r="E388">
        <v>132.879</v>
      </c>
    </row>
    <row r="389" spans="1:5">
      <c r="A389" s="1">
        <v>387</v>
      </c>
      <c r="B389">
        <v>-0.7173444799401472</v>
      </c>
      <c r="C389">
        <v>143.6100056830488</v>
      </c>
      <c r="D389">
        <v>33.7399</v>
      </c>
      <c r="E389">
        <v>133.2356</v>
      </c>
    </row>
    <row r="390" spans="1:5">
      <c r="A390" s="1">
        <v>388</v>
      </c>
      <c r="B390">
        <v>-0.7173444799401472</v>
      </c>
      <c r="C390">
        <v>143.6100056830488</v>
      </c>
      <c r="D390">
        <v>33.5517</v>
      </c>
      <c r="E390">
        <v>133.5885</v>
      </c>
    </row>
    <row r="391" spans="1:5">
      <c r="A391" s="1">
        <v>389</v>
      </c>
      <c r="B391">
        <v>-0.7173444799401472</v>
      </c>
      <c r="C391">
        <v>143.6100056830488</v>
      </c>
      <c r="D391">
        <v>33.3564</v>
      </c>
      <c r="E391">
        <v>133.9376</v>
      </c>
    </row>
    <row r="392" spans="1:5">
      <c r="A392" s="1">
        <v>390</v>
      </c>
      <c r="B392">
        <v>-0.7173444799401472</v>
      </c>
      <c r="C392">
        <v>143.6100056830488</v>
      </c>
      <c r="D392">
        <v>33.1542</v>
      </c>
      <c r="E392">
        <v>134.2827</v>
      </c>
    </row>
    <row r="393" spans="1:5">
      <c r="A393" s="1">
        <v>391</v>
      </c>
      <c r="B393">
        <v>-0.7173444799401472</v>
      </c>
      <c r="C393">
        <v>143.6100056830488</v>
      </c>
      <c r="D393">
        <v>32.9451</v>
      </c>
      <c r="E393">
        <v>134.6237</v>
      </c>
    </row>
    <row r="394" spans="1:5">
      <c r="A394" s="1">
        <v>392</v>
      </c>
      <c r="B394">
        <v>-0.7173444799401472</v>
      </c>
      <c r="C394">
        <v>143.6100056830488</v>
      </c>
      <c r="D394">
        <v>32.7293</v>
      </c>
      <c r="E394">
        <v>134.9605</v>
      </c>
    </row>
    <row r="395" spans="1:5">
      <c r="A395" s="1">
        <v>393</v>
      </c>
      <c r="B395">
        <v>-0.7173444799401472</v>
      </c>
      <c r="C395">
        <v>143.6100056830488</v>
      </c>
      <c r="D395">
        <v>32.5067</v>
      </c>
      <c r="E395">
        <v>135.2928</v>
      </c>
    </row>
    <row r="396" spans="1:5">
      <c r="A396" s="1">
        <v>394</v>
      </c>
      <c r="B396">
        <v>-0.7173444799401472</v>
      </c>
      <c r="C396">
        <v>143.6100056830488</v>
      </c>
      <c r="D396">
        <v>32.2776</v>
      </c>
      <c r="E396">
        <v>135.6207</v>
      </c>
    </row>
    <row r="397" spans="1:5">
      <c r="A397" s="1">
        <v>395</v>
      </c>
      <c r="B397">
        <v>-0.7173444799401472</v>
      </c>
      <c r="C397">
        <v>143.6100056830488</v>
      </c>
      <c r="D397">
        <v>32.0419</v>
      </c>
      <c r="E397">
        <v>135.9439</v>
      </c>
    </row>
    <row r="398" spans="1:5">
      <c r="A398" s="1">
        <v>396</v>
      </c>
      <c r="B398">
        <v>-0.7173444799401472</v>
      </c>
      <c r="C398">
        <v>143.6100056830488</v>
      </c>
      <c r="D398">
        <v>31.7998</v>
      </c>
      <c r="E398">
        <v>136.2623</v>
      </c>
    </row>
    <row r="399" spans="1:5">
      <c r="A399" s="1">
        <v>397</v>
      </c>
      <c r="B399">
        <v>-0.7173444799401472</v>
      </c>
      <c r="C399">
        <v>143.6100056830488</v>
      </c>
      <c r="D399">
        <v>31.5515</v>
      </c>
      <c r="E399">
        <v>136.5759</v>
      </c>
    </row>
    <row r="400" spans="1:5">
      <c r="A400" s="1">
        <v>398</v>
      </c>
      <c r="B400">
        <v>-0.7173444799401472</v>
      </c>
      <c r="C400">
        <v>143.6100056830488</v>
      </c>
      <c r="D400">
        <v>31.2968</v>
      </c>
      <c r="E400">
        <v>136.8844</v>
      </c>
    </row>
    <row r="401" spans="1:5">
      <c r="A401" s="1">
        <v>399</v>
      </c>
      <c r="B401">
        <v>-0.7173444799401472</v>
      </c>
      <c r="C401">
        <v>143.6100056830488</v>
      </c>
      <c r="D401">
        <v>31.0361</v>
      </c>
      <c r="E401">
        <v>137.1877</v>
      </c>
    </row>
    <row r="402" spans="1:5">
      <c r="A402" s="1">
        <v>400</v>
      </c>
      <c r="B402">
        <v>-0.7173444799401472</v>
      </c>
      <c r="C402">
        <v>143.6100056830488</v>
      </c>
      <c r="D402">
        <v>30.7694</v>
      </c>
      <c r="E402">
        <v>137.4858</v>
      </c>
    </row>
    <row r="403" spans="1:5">
      <c r="A403" s="1">
        <v>401</v>
      </c>
      <c r="B403">
        <v>-0.7173444799401472</v>
      </c>
      <c r="C403">
        <v>143.6100056830488</v>
      </c>
      <c r="D403">
        <v>30.4967</v>
      </c>
      <c r="E403">
        <v>137.7784</v>
      </c>
    </row>
    <row r="404" spans="1:5">
      <c r="A404" s="1">
        <v>402</v>
      </c>
      <c r="B404">
        <v>-0.7173444799401472</v>
      </c>
      <c r="C404">
        <v>143.6100056830488</v>
      </c>
      <c r="D404">
        <v>30.2183</v>
      </c>
      <c r="E404">
        <v>138.0656</v>
      </c>
    </row>
    <row r="405" spans="1:5">
      <c r="A405" s="1">
        <v>403</v>
      </c>
      <c r="B405">
        <v>-0.7173444799401472</v>
      </c>
      <c r="C405">
        <v>143.6100056830488</v>
      </c>
      <c r="D405">
        <v>29.9341</v>
      </c>
      <c r="E405">
        <v>138.3471</v>
      </c>
    </row>
    <row r="406" spans="1:5">
      <c r="A406" s="1">
        <v>404</v>
      </c>
      <c r="B406">
        <v>-0.7173444799401472</v>
      </c>
      <c r="C406">
        <v>143.6100056830488</v>
      </c>
      <c r="D406">
        <v>29.6444</v>
      </c>
      <c r="E406">
        <v>138.6229</v>
      </c>
    </row>
    <row r="407" spans="1:5">
      <c r="A407" s="1">
        <v>405</v>
      </c>
      <c r="B407">
        <v>-0.7173444799401472</v>
      </c>
      <c r="C407">
        <v>143.6100056830488</v>
      </c>
      <c r="D407">
        <v>29.3493</v>
      </c>
      <c r="E407">
        <v>138.8929</v>
      </c>
    </row>
    <row r="408" spans="1:5">
      <c r="A408" s="1">
        <v>406</v>
      </c>
      <c r="B408">
        <v>-0.7173444799401472</v>
      </c>
      <c r="C408">
        <v>143.6100056830488</v>
      </c>
      <c r="D408">
        <v>29.0487</v>
      </c>
      <c r="E408">
        <v>139.1569</v>
      </c>
    </row>
    <row r="409" spans="1:5">
      <c r="A409" s="1">
        <v>407</v>
      </c>
      <c r="B409">
        <v>-0.7173444799401472</v>
      </c>
      <c r="C409">
        <v>143.6100056830488</v>
      </c>
      <c r="D409">
        <v>28.743</v>
      </c>
      <c r="E409">
        <v>139.4148</v>
      </c>
    </row>
    <row r="410" spans="1:5">
      <c r="A410" s="1">
        <v>408</v>
      </c>
      <c r="B410">
        <v>-0.7173444799401472</v>
      </c>
      <c r="C410">
        <v>143.6100056830488</v>
      </c>
      <c r="D410">
        <v>28.4322</v>
      </c>
      <c r="E410">
        <v>139.6665</v>
      </c>
    </row>
    <row r="411" spans="1:5">
      <c r="A411" s="1">
        <v>409</v>
      </c>
      <c r="B411">
        <v>-0.7173444799401472</v>
      </c>
      <c r="C411">
        <v>143.6100056830488</v>
      </c>
      <c r="D411">
        <v>28.1164</v>
      </c>
      <c r="E411">
        <v>139.912</v>
      </c>
    </row>
    <row r="412" spans="1:5">
      <c r="A412" s="1">
        <v>410</v>
      </c>
      <c r="B412">
        <v>-0.7173444799401472</v>
      </c>
      <c r="C412">
        <v>143.6100056830488</v>
      </c>
      <c r="D412">
        <v>27.7958</v>
      </c>
      <c r="E412">
        <v>140.1512</v>
      </c>
    </row>
    <row r="413" spans="1:5">
      <c r="A413" s="1">
        <v>411</v>
      </c>
      <c r="B413">
        <v>-0.7173444799401472</v>
      </c>
      <c r="C413">
        <v>143.6100056830488</v>
      </c>
      <c r="D413">
        <v>27.4704</v>
      </c>
      <c r="E413">
        <v>140.3838</v>
      </c>
    </row>
    <row r="414" spans="1:5">
      <c r="A414" s="1">
        <v>412</v>
      </c>
      <c r="B414">
        <v>-0.7173444799401472</v>
      </c>
      <c r="C414">
        <v>143.6100056830488</v>
      </c>
      <c r="D414">
        <v>27.1405</v>
      </c>
      <c r="E414">
        <v>140.6099</v>
      </c>
    </row>
    <row r="415" spans="1:5">
      <c r="A415" s="1">
        <v>413</v>
      </c>
      <c r="B415">
        <v>-0.7173444799401472</v>
      </c>
      <c r="C415">
        <v>143.6100056830488</v>
      </c>
      <c r="D415">
        <v>26.806</v>
      </c>
      <c r="E415">
        <v>140.8294</v>
      </c>
    </row>
    <row r="416" spans="1:5">
      <c r="A416" s="1">
        <v>414</v>
      </c>
      <c r="B416">
        <v>-0.7173444799401472</v>
      </c>
      <c r="C416">
        <v>143.6100056830488</v>
      </c>
      <c r="D416">
        <v>26.4673</v>
      </c>
      <c r="E416">
        <v>141.0422</v>
      </c>
    </row>
    <row r="417" spans="1:5">
      <c r="A417" s="1">
        <v>415</v>
      </c>
      <c r="B417">
        <v>-0.7173444799401472</v>
      </c>
      <c r="C417">
        <v>143.6100056830488</v>
      </c>
      <c r="D417">
        <v>26.1244</v>
      </c>
      <c r="E417">
        <v>141.2481</v>
      </c>
    </row>
    <row r="418" spans="1:5">
      <c r="A418" s="1">
        <v>416</v>
      </c>
      <c r="B418">
        <v>-0.7173444799401472</v>
      </c>
      <c r="C418">
        <v>143.6100056830488</v>
      </c>
      <c r="D418">
        <v>25.7774</v>
      </c>
      <c r="E418">
        <v>141.4471</v>
      </c>
    </row>
    <row r="419" spans="1:5">
      <c r="A419" s="1">
        <v>417</v>
      </c>
      <c r="B419">
        <v>-0.7173444799401472</v>
      </c>
      <c r="C419">
        <v>143.6100056830488</v>
      </c>
      <c r="D419">
        <v>25.4266</v>
      </c>
      <c r="E419">
        <v>141.6392</v>
      </c>
    </row>
    <row r="420" spans="1:5">
      <c r="A420" s="1">
        <v>418</v>
      </c>
      <c r="B420">
        <v>-0.7173444799401472</v>
      </c>
      <c r="C420">
        <v>143.6100056830488</v>
      </c>
      <c r="D420">
        <v>25.0719</v>
      </c>
      <c r="E420">
        <v>141.8241</v>
      </c>
    </row>
    <row r="421" spans="1:5">
      <c r="A421" s="1">
        <v>419</v>
      </c>
      <c r="B421">
        <v>-0.7173444799401472</v>
      </c>
      <c r="C421">
        <v>143.6100056830488</v>
      </c>
      <c r="D421">
        <v>24.7136</v>
      </c>
      <c r="E421">
        <v>142.002</v>
      </c>
    </row>
    <row r="422" spans="1:5">
      <c r="A422" s="1">
        <v>420</v>
      </c>
      <c r="B422">
        <v>-0.7173444799401472</v>
      </c>
      <c r="C422">
        <v>143.6100056830488</v>
      </c>
      <c r="D422">
        <v>24.3519</v>
      </c>
      <c r="E422">
        <v>142.1727</v>
      </c>
    </row>
    <row r="423" spans="1:5">
      <c r="A423" s="1">
        <v>421</v>
      </c>
      <c r="B423">
        <v>-0.7173444799401472</v>
      </c>
      <c r="C423">
        <v>143.6100056830488</v>
      </c>
      <c r="D423">
        <v>23.9868</v>
      </c>
      <c r="E423">
        <v>142.3361</v>
      </c>
    </row>
    <row r="424" spans="1:5">
      <c r="A424" s="1">
        <v>422</v>
      </c>
      <c r="B424">
        <v>-0.7173444799401472</v>
      </c>
      <c r="C424">
        <v>143.6100056830488</v>
      </c>
      <c r="D424">
        <v>23.6185</v>
      </c>
      <c r="E424">
        <v>142.4921</v>
      </c>
    </row>
    <row r="425" spans="1:5">
      <c r="A425" s="1">
        <v>423</v>
      </c>
      <c r="B425">
        <v>-0.7173444799401472</v>
      </c>
      <c r="C425">
        <v>143.6100056830488</v>
      </c>
      <c r="D425">
        <v>23.2472</v>
      </c>
      <c r="E425">
        <v>142.6408</v>
      </c>
    </row>
    <row r="426" spans="1:5">
      <c r="A426" s="1">
        <v>424</v>
      </c>
      <c r="B426">
        <v>-0.7173444799401472</v>
      </c>
      <c r="C426">
        <v>143.6100056830488</v>
      </c>
      <c r="D426">
        <v>22.8729</v>
      </c>
      <c r="E426">
        <v>142.782</v>
      </c>
    </row>
    <row r="427" spans="1:5">
      <c r="A427" s="1">
        <v>425</v>
      </c>
      <c r="B427">
        <v>-0.7173444799401472</v>
      </c>
      <c r="C427">
        <v>143.6100056830488</v>
      </c>
      <c r="D427">
        <v>22.4959</v>
      </c>
      <c r="E427">
        <v>142.9157</v>
      </c>
    </row>
    <row r="428" spans="1:5">
      <c r="A428" s="1">
        <v>426</v>
      </c>
      <c r="B428">
        <v>-0.7173444799401472</v>
      </c>
      <c r="C428">
        <v>143.6100056830488</v>
      </c>
      <c r="D428">
        <v>22.1163</v>
      </c>
      <c r="E428">
        <v>143.0418</v>
      </c>
    </row>
    <row r="429" spans="1:5">
      <c r="A429" s="1">
        <v>427</v>
      </c>
      <c r="B429">
        <v>-0.7173444799401472</v>
      </c>
      <c r="C429">
        <v>143.6100056830488</v>
      </c>
      <c r="D429">
        <v>21.7343</v>
      </c>
      <c r="E429">
        <v>143.1603</v>
      </c>
    </row>
    <row r="430" spans="1:5">
      <c r="A430" s="1">
        <v>428</v>
      </c>
      <c r="B430">
        <v>-0.7173444799401472</v>
      </c>
      <c r="C430">
        <v>143.6100056830488</v>
      </c>
      <c r="D430">
        <v>21.35</v>
      </c>
      <c r="E430">
        <v>143.2712</v>
      </c>
    </row>
    <row r="431" spans="1:5">
      <c r="A431" s="1">
        <v>429</v>
      </c>
      <c r="B431">
        <v>-0.7173444799401472</v>
      </c>
      <c r="C431">
        <v>143.6100056830488</v>
      </c>
      <c r="D431">
        <v>20.9635</v>
      </c>
      <c r="E431">
        <v>143.3743</v>
      </c>
    </row>
    <row r="432" spans="1:5">
      <c r="A432" s="1">
        <v>430</v>
      </c>
      <c r="B432">
        <v>-0.7173444799401472</v>
      </c>
      <c r="C432">
        <v>143.6100056830488</v>
      </c>
      <c r="D432">
        <v>20.5751</v>
      </c>
      <c r="E432">
        <v>143.4697</v>
      </c>
    </row>
    <row r="433" spans="1:5">
      <c r="A433" s="1">
        <v>431</v>
      </c>
      <c r="B433">
        <v>-0.7173444799401472</v>
      </c>
      <c r="C433">
        <v>143.6100056830488</v>
      </c>
      <c r="D433">
        <v>20.1848</v>
      </c>
      <c r="E433">
        <v>143.5573</v>
      </c>
    </row>
    <row r="434" spans="1:5">
      <c r="A434" s="1">
        <v>432</v>
      </c>
      <c r="B434">
        <v>-0.7173444799401472</v>
      </c>
      <c r="C434">
        <v>143.6100056830488</v>
      </c>
      <c r="D434">
        <v>19.7928</v>
      </c>
      <c r="E434">
        <v>143.6371</v>
      </c>
    </row>
    <row r="435" spans="1:5">
      <c r="A435" s="1">
        <v>433</v>
      </c>
      <c r="B435">
        <v>-0.7173444799401472</v>
      </c>
      <c r="C435">
        <v>143.6100056830488</v>
      </c>
      <c r="D435">
        <v>19.3993</v>
      </c>
      <c r="E435">
        <v>143.709</v>
      </c>
    </row>
    <row r="436" spans="1:5">
      <c r="A436" s="1">
        <v>434</v>
      </c>
      <c r="B436">
        <v>-0.7173444799401472</v>
      </c>
      <c r="C436">
        <v>143.6100056830488</v>
      </c>
      <c r="D436">
        <v>19.0045</v>
      </c>
      <c r="E436">
        <v>143.773</v>
      </c>
    </row>
    <row r="437" spans="1:5">
      <c r="A437" s="1">
        <v>435</v>
      </c>
      <c r="B437">
        <v>-0.7173444799401472</v>
      </c>
      <c r="C437">
        <v>143.6100056830488</v>
      </c>
      <c r="D437">
        <v>18.6085</v>
      </c>
      <c r="E437">
        <v>143.8292</v>
      </c>
    </row>
    <row r="438" spans="1:5">
      <c r="A438" s="1">
        <v>436</v>
      </c>
      <c r="B438">
        <v>-0.7173444799401472</v>
      </c>
      <c r="C438">
        <v>143.6100056830488</v>
      </c>
      <c r="D438">
        <v>18.2114</v>
      </c>
      <c r="E438">
        <v>143.8774</v>
      </c>
    </row>
    <row r="439" spans="1:5">
      <c r="A439" s="1">
        <v>437</v>
      </c>
      <c r="B439">
        <v>-0.7173444799401472</v>
      </c>
      <c r="C439">
        <v>143.6100056830488</v>
      </c>
      <c r="D439">
        <v>17.8134</v>
      </c>
      <c r="E439">
        <v>143.9176</v>
      </c>
    </row>
    <row r="440" spans="1:5">
      <c r="A440" s="1">
        <v>438</v>
      </c>
      <c r="B440">
        <v>-0.7173444799401472</v>
      </c>
      <c r="C440">
        <v>143.6100056830488</v>
      </c>
      <c r="D440">
        <v>17.4147</v>
      </c>
      <c r="E440">
        <v>143.9499</v>
      </c>
    </row>
    <row r="441" spans="1:5">
      <c r="A441" s="1">
        <v>439</v>
      </c>
      <c r="B441">
        <v>-0.7173444799401472</v>
      </c>
      <c r="C441">
        <v>143.6100056830488</v>
      </c>
      <c r="D441">
        <v>17.0155</v>
      </c>
      <c r="E441">
        <v>143.9742</v>
      </c>
    </row>
    <row r="442" spans="1:5">
      <c r="A442" s="1">
        <v>440</v>
      </c>
      <c r="B442">
        <v>-0.7173444799401472</v>
      </c>
      <c r="C442">
        <v>143.6100056830488</v>
      </c>
      <c r="D442">
        <v>16.6158</v>
      </c>
      <c r="E442">
        <v>143.9905</v>
      </c>
    </row>
    <row r="443" spans="1:5">
      <c r="A443" s="1">
        <v>441</v>
      </c>
      <c r="B443">
        <v>-0.7173444799401472</v>
      </c>
      <c r="C443">
        <v>143.6100056830488</v>
      </c>
      <c r="D443">
        <v>16.2159</v>
      </c>
      <c r="E443">
        <v>143.9988</v>
      </c>
    </row>
    <row r="444" spans="1:5">
      <c r="A444" s="1">
        <v>442</v>
      </c>
      <c r="B444">
        <v>-0.7173444799401472</v>
      </c>
      <c r="C444">
        <v>143.6100056830488</v>
      </c>
      <c r="D444">
        <v>15.8159</v>
      </c>
      <c r="E444">
        <v>143.9992</v>
      </c>
    </row>
    <row r="445" spans="1:5">
      <c r="A445" s="1">
        <v>443</v>
      </c>
      <c r="B445">
        <v>-0.7173444799401472</v>
      </c>
      <c r="C445">
        <v>143.6100056830488</v>
      </c>
      <c r="D445">
        <v>16</v>
      </c>
      <c r="E445">
        <v>144</v>
      </c>
    </row>
    <row r="446" spans="1:5">
      <c r="A446" s="1">
        <v>444</v>
      </c>
      <c r="B446">
        <v>-0.7173444799401472</v>
      </c>
      <c r="C446">
        <v>143.6100056830488</v>
      </c>
      <c r="D446">
        <v>15.6</v>
      </c>
      <c r="E446">
        <v>144</v>
      </c>
    </row>
    <row r="447" spans="1:5">
      <c r="A447" s="1">
        <v>445</v>
      </c>
      <c r="B447">
        <v>-0.7173444799401472</v>
      </c>
      <c r="C447">
        <v>143.6100056830488</v>
      </c>
      <c r="D447">
        <v>15.2</v>
      </c>
      <c r="E447">
        <v>144</v>
      </c>
    </row>
    <row r="448" spans="1:5">
      <c r="A448" s="1">
        <v>446</v>
      </c>
      <c r="B448">
        <v>-0.7173444799401472</v>
      </c>
      <c r="C448">
        <v>143.6100056830488</v>
      </c>
      <c r="D448">
        <v>14.8</v>
      </c>
      <c r="E448">
        <v>144</v>
      </c>
    </row>
    <row r="449" spans="1:5">
      <c r="A449" s="1">
        <v>447</v>
      </c>
      <c r="B449">
        <v>-0.7173444799401472</v>
      </c>
      <c r="C449">
        <v>143.6100056830488</v>
      </c>
      <c r="D449">
        <v>14.4</v>
      </c>
      <c r="E449">
        <v>144</v>
      </c>
    </row>
    <row r="450" spans="1:5">
      <c r="A450" s="1">
        <v>448</v>
      </c>
      <c r="B450">
        <v>-0.7173444799401472</v>
      </c>
      <c r="C450">
        <v>143.6100056830488</v>
      </c>
      <c r="D450">
        <v>14</v>
      </c>
      <c r="E450">
        <v>144</v>
      </c>
    </row>
    <row r="451" spans="1:5">
      <c r="A451" s="1">
        <v>449</v>
      </c>
      <c r="B451">
        <v>-0.7173444799401472</v>
      </c>
      <c r="C451">
        <v>143.6100056830488</v>
      </c>
      <c r="D451">
        <v>13.6</v>
      </c>
      <c r="E451">
        <v>144</v>
      </c>
    </row>
    <row r="452" spans="1:5">
      <c r="A452" s="1">
        <v>450</v>
      </c>
      <c r="B452">
        <v>-0.7173444799401472</v>
      </c>
      <c r="C452">
        <v>143.6100056830488</v>
      </c>
      <c r="D452">
        <v>13.2</v>
      </c>
      <c r="E452">
        <v>144</v>
      </c>
    </row>
    <row r="453" spans="1:5">
      <c r="A453" s="1">
        <v>451</v>
      </c>
      <c r="B453">
        <v>-0.7173444799401472</v>
      </c>
      <c r="C453">
        <v>143.6100056830488</v>
      </c>
      <c r="D453">
        <v>12.8</v>
      </c>
      <c r="E453">
        <v>144</v>
      </c>
    </row>
    <row r="454" spans="1:5">
      <c r="A454" s="1">
        <v>452</v>
      </c>
      <c r="B454">
        <v>-0.7173444799401472</v>
      </c>
      <c r="C454">
        <v>143.6100056830488</v>
      </c>
      <c r="D454">
        <v>12.4</v>
      </c>
      <c r="E454">
        <v>144</v>
      </c>
    </row>
    <row r="455" spans="1:5">
      <c r="A455" s="1">
        <v>453</v>
      </c>
      <c r="B455">
        <v>-0.7173444799401472</v>
      </c>
      <c r="C455">
        <v>143.6100056830488</v>
      </c>
      <c r="D455">
        <v>12</v>
      </c>
      <c r="E455">
        <v>144</v>
      </c>
    </row>
    <row r="456" spans="1:5">
      <c r="A456" s="1">
        <v>454</v>
      </c>
      <c r="B456">
        <v>-0.7173444799401472</v>
      </c>
      <c r="C456">
        <v>143.6100056830488</v>
      </c>
      <c r="D456">
        <v>11.6</v>
      </c>
      <c r="E456">
        <v>144</v>
      </c>
    </row>
    <row r="457" spans="1:5">
      <c r="A457" s="1">
        <v>455</v>
      </c>
      <c r="B457">
        <v>-0.7173444799401472</v>
      </c>
      <c r="C457">
        <v>143.6100056830488</v>
      </c>
      <c r="D457">
        <v>11.2</v>
      </c>
      <c r="E457">
        <v>144</v>
      </c>
    </row>
    <row r="458" spans="1:5">
      <c r="A458" s="1">
        <v>456</v>
      </c>
      <c r="B458">
        <v>-0.7173444799401472</v>
      </c>
      <c r="C458">
        <v>143.6100056830488</v>
      </c>
      <c r="D458">
        <v>10.8</v>
      </c>
      <c r="E458">
        <v>144</v>
      </c>
    </row>
    <row r="459" spans="1:5">
      <c r="A459" s="1">
        <v>457</v>
      </c>
      <c r="B459">
        <v>-0.7173444799401472</v>
      </c>
      <c r="C459">
        <v>143.6100056830488</v>
      </c>
      <c r="D459">
        <v>10.4</v>
      </c>
      <c r="E459">
        <v>144</v>
      </c>
    </row>
    <row r="460" spans="1:5">
      <c r="A460" s="1">
        <v>458</v>
      </c>
      <c r="B460">
        <v>-0.7173444799401472</v>
      </c>
      <c r="C460">
        <v>143.6100056830488</v>
      </c>
      <c r="D460">
        <v>10</v>
      </c>
      <c r="E460">
        <v>144</v>
      </c>
    </row>
    <row r="461" spans="1:5">
      <c r="A461" s="1">
        <v>459</v>
      </c>
      <c r="B461">
        <v>-0.7173444799401472</v>
      </c>
      <c r="C461">
        <v>143.6100056830488</v>
      </c>
      <c r="D461">
        <v>9.6</v>
      </c>
      <c r="E461">
        <v>144</v>
      </c>
    </row>
    <row r="462" spans="1:5">
      <c r="A462" s="1">
        <v>460</v>
      </c>
      <c r="B462">
        <v>-0.7173444799401472</v>
      </c>
      <c r="C462">
        <v>143.6100056830488</v>
      </c>
      <c r="D462">
        <v>9.199999999999999</v>
      </c>
      <c r="E462">
        <v>144</v>
      </c>
    </row>
    <row r="463" spans="1:5">
      <c r="A463" s="1">
        <v>461</v>
      </c>
      <c r="B463">
        <v>-0.7173444799401472</v>
      </c>
      <c r="C463">
        <v>143.6100056830488</v>
      </c>
      <c r="D463">
        <v>8.800000000000001</v>
      </c>
      <c r="E463">
        <v>144</v>
      </c>
    </row>
    <row r="464" spans="1:5">
      <c r="A464" s="1">
        <v>462</v>
      </c>
      <c r="B464">
        <v>-0.7173444799401472</v>
      </c>
      <c r="C464">
        <v>143.6100056830488</v>
      </c>
      <c r="D464">
        <v>8.4</v>
      </c>
      <c r="E464">
        <v>144</v>
      </c>
    </row>
    <row r="465" spans="1:5">
      <c r="A465" s="1">
        <v>463</v>
      </c>
      <c r="B465">
        <v>-0.7173444799401472</v>
      </c>
      <c r="C465">
        <v>143.6100056830488</v>
      </c>
      <c r="D465">
        <v>8</v>
      </c>
      <c r="E465">
        <v>144</v>
      </c>
    </row>
    <row r="466" spans="1:5">
      <c r="A466" s="1">
        <v>464</v>
      </c>
      <c r="B466">
        <v>-0.7173444799401472</v>
      </c>
      <c r="C466">
        <v>143.6100056830488</v>
      </c>
      <c r="D466">
        <v>7.6</v>
      </c>
      <c r="E466">
        <v>144</v>
      </c>
    </row>
    <row r="467" spans="1:5">
      <c r="A467" s="1">
        <v>465</v>
      </c>
      <c r="B467">
        <v>-0.7173444799401472</v>
      </c>
      <c r="C467">
        <v>143.6100056830488</v>
      </c>
      <c r="D467">
        <v>7.2</v>
      </c>
      <c r="E467">
        <v>144</v>
      </c>
    </row>
    <row r="468" spans="1:5">
      <c r="A468" s="1">
        <v>466</v>
      </c>
      <c r="B468">
        <v>-0.7173444799401472</v>
      </c>
      <c r="C468">
        <v>143.6100056830488</v>
      </c>
      <c r="D468">
        <v>6.8</v>
      </c>
      <c r="E468">
        <v>144</v>
      </c>
    </row>
    <row r="469" spans="1:5">
      <c r="A469" s="1">
        <v>467</v>
      </c>
      <c r="B469">
        <v>-0.7173444799401472</v>
      </c>
      <c r="C469">
        <v>143.6100056830488</v>
      </c>
      <c r="D469">
        <v>6.4</v>
      </c>
      <c r="E469">
        <v>144</v>
      </c>
    </row>
    <row r="470" spans="1:5">
      <c r="A470" s="1">
        <v>468</v>
      </c>
      <c r="B470">
        <v>-0.7173444799401472</v>
      </c>
      <c r="C470">
        <v>143.6100056830488</v>
      </c>
      <c r="D470">
        <v>6</v>
      </c>
      <c r="E470">
        <v>144</v>
      </c>
    </row>
    <row r="471" spans="1:5">
      <c r="A471" s="1">
        <v>469</v>
      </c>
      <c r="B471">
        <v>-0.7173444799401472</v>
      </c>
      <c r="C471">
        <v>143.6100056830488</v>
      </c>
      <c r="D471">
        <v>5.6</v>
      </c>
      <c r="E471">
        <v>144</v>
      </c>
    </row>
    <row r="472" spans="1:5">
      <c r="A472" s="1">
        <v>470</v>
      </c>
      <c r="B472">
        <v>-0.7173444799401472</v>
      </c>
      <c r="C472">
        <v>143.6100056830488</v>
      </c>
      <c r="D472">
        <v>5.2</v>
      </c>
      <c r="E472">
        <v>144</v>
      </c>
    </row>
    <row r="473" spans="1:5">
      <c r="A473" s="1">
        <v>471</v>
      </c>
      <c r="B473">
        <v>-0.7173444799401472</v>
      </c>
      <c r="C473">
        <v>143.6100056830488</v>
      </c>
      <c r="D473">
        <v>4.8</v>
      </c>
      <c r="E473">
        <v>144</v>
      </c>
    </row>
    <row r="474" spans="1:5">
      <c r="A474" s="1">
        <v>472</v>
      </c>
      <c r="B474">
        <v>-0.7173444799401472</v>
      </c>
      <c r="C474">
        <v>143.6100056830488</v>
      </c>
      <c r="D474">
        <v>4.4</v>
      </c>
      <c r="E474">
        <v>144</v>
      </c>
    </row>
    <row r="475" spans="1:5">
      <c r="A475" s="1">
        <v>473</v>
      </c>
      <c r="B475">
        <v>-0.7173444799401472</v>
      </c>
      <c r="C475">
        <v>143.6100056830488</v>
      </c>
      <c r="D475">
        <v>4</v>
      </c>
      <c r="E475">
        <v>144</v>
      </c>
    </row>
    <row r="476" spans="1:5">
      <c r="A476" s="1">
        <v>474</v>
      </c>
      <c r="B476">
        <v>-0.7173444799401472</v>
      </c>
      <c r="C476">
        <v>143.6100056830488</v>
      </c>
      <c r="D476">
        <v>3.6</v>
      </c>
      <c r="E476">
        <v>144</v>
      </c>
    </row>
    <row r="477" spans="1:5">
      <c r="A477" s="1">
        <v>475</v>
      </c>
      <c r="B477">
        <v>-0.7173444799401472</v>
      </c>
      <c r="C477">
        <v>143.6100056830488</v>
      </c>
      <c r="D477">
        <v>3.2</v>
      </c>
      <c r="E477">
        <v>144</v>
      </c>
    </row>
    <row r="478" spans="1:5">
      <c r="A478" s="1">
        <v>476</v>
      </c>
      <c r="B478">
        <v>-0.7173444799401472</v>
      </c>
      <c r="C478">
        <v>143.6100056830488</v>
      </c>
      <c r="D478">
        <v>2.8</v>
      </c>
      <c r="E478">
        <v>144</v>
      </c>
    </row>
    <row r="479" spans="1:5">
      <c r="A479" s="1">
        <v>477</v>
      </c>
      <c r="B479">
        <v>-0.7173444799401472</v>
      </c>
      <c r="C479">
        <v>143.6100056830488</v>
      </c>
      <c r="D479">
        <v>2.4</v>
      </c>
      <c r="E479">
        <v>144</v>
      </c>
    </row>
    <row r="480" spans="1:5">
      <c r="A480" s="1">
        <v>478</v>
      </c>
      <c r="B480">
        <v>-0.7173444799401472</v>
      </c>
      <c r="C480">
        <v>143.6100056830488</v>
      </c>
      <c r="D480">
        <v>2</v>
      </c>
      <c r="E480">
        <v>144</v>
      </c>
    </row>
    <row r="481" spans="1:5">
      <c r="A481" s="1">
        <v>479</v>
      </c>
      <c r="B481">
        <v>-0.7173444799401472</v>
      </c>
      <c r="C481">
        <v>143.6100056830488</v>
      </c>
      <c r="D481">
        <v>1.6</v>
      </c>
      <c r="E481">
        <v>144</v>
      </c>
    </row>
    <row r="482" spans="1:5">
      <c r="A482" s="1">
        <v>480</v>
      </c>
      <c r="B482">
        <v>-0.7173444799401472</v>
      </c>
      <c r="C482">
        <v>143.6100056830488</v>
      </c>
      <c r="D482">
        <v>1.2</v>
      </c>
      <c r="E482">
        <v>144</v>
      </c>
    </row>
    <row r="483" spans="1:5">
      <c r="A483" s="1">
        <v>481</v>
      </c>
      <c r="B483">
        <v>-0.7173444799401472</v>
      </c>
      <c r="C483">
        <v>143.6100056830488</v>
      </c>
      <c r="D483">
        <v>0.8</v>
      </c>
      <c r="E483">
        <v>144</v>
      </c>
    </row>
    <row r="484" spans="1:5">
      <c r="A484" s="1">
        <v>482</v>
      </c>
      <c r="B484">
        <v>-0.7173444799401472</v>
      </c>
      <c r="C484">
        <v>143.6100056830488</v>
      </c>
      <c r="D484">
        <v>0.4</v>
      </c>
      <c r="E484">
        <v>144</v>
      </c>
    </row>
    <row r="485" spans="1:5">
      <c r="A485" s="1">
        <v>483</v>
      </c>
      <c r="B485">
        <v>-0.7173444799401472</v>
      </c>
      <c r="C485">
        <v>143.6100056830488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0.02962756348268739</v>
      </c>
      <c r="C5">
        <v>0.13683987781233</v>
      </c>
      <c r="D5">
        <v>0</v>
      </c>
      <c r="E5">
        <v>1.2</v>
      </c>
    </row>
    <row r="6" spans="1:5">
      <c r="A6" s="1">
        <v>4</v>
      </c>
      <c r="B6">
        <v>0.1231833973918676</v>
      </c>
      <c r="C6">
        <v>0.430524074358836</v>
      </c>
      <c r="D6">
        <v>0</v>
      </c>
      <c r="E6">
        <v>1.6</v>
      </c>
    </row>
    <row r="7" spans="1:5">
      <c r="A7" s="1">
        <v>5</v>
      </c>
      <c r="B7">
        <v>0.218511165913375</v>
      </c>
      <c r="C7">
        <v>0.9628246506057065</v>
      </c>
      <c r="D7">
        <v>0</v>
      </c>
      <c r="E7">
        <v>2</v>
      </c>
    </row>
    <row r="8" spans="1:5">
      <c r="A8" s="1">
        <v>6</v>
      </c>
      <c r="B8">
        <v>0.3070901275652125</v>
      </c>
      <c r="C8">
        <v>1.671878188417146</v>
      </c>
      <c r="D8">
        <v>0</v>
      </c>
      <c r="E8">
        <v>2.4</v>
      </c>
    </row>
    <row r="9" spans="1:5">
      <c r="A9" s="1">
        <v>7</v>
      </c>
      <c r="B9">
        <v>0.4188552258461077</v>
      </c>
      <c r="C9">
        <v>2.727179888783096</v>
      </c>
      <c r="D9">
        <v>0</v>
      </c>
      <c r="E9">
        <v>2.8</v>
      </c>
    </row>
    <row r="10" spans="1:5">
      <c r="A10" s="1">
        <v>8</v>
      </c>
      <c r="B10">
        <v>0.5029135782152704</v>
      </c>
      <c r="C10">
        <v>3.735060933096497</v>
      </c>
      <c r="D10">
        <v>0</v>
      </c>
      <c r="E10">
        <v>3.2</v>
      </c>
    </row>
    <row r="11" spans="1:5">
      <c r="A11" s="1">
        <v>9</v>
      </c>
      <c r="B11">
        <v>0.6897174596967345</v>
      </c>
      <c r="C11">
        <v>4.836563196370989</v>
      </c>
      <c r="D11">
        <v>0</v>
      </c>
      <c r="E11">
        <v>3.6</v>
      </c>
    </row>
    <row r="12" spans="1:5">
      <c r="A12" s="1">
        <v>10</v>
      </c>
      <c r="B12">
        <v>0.86853596173768</v>
      </c>
      <c r="C12">
        <v>6.047304601746381</v>
      </c>
      <c r="D12">
        <v>0</v>
      </c>
      <c r="E12">
        <v>4</v>
      </c>
    </row>
    <row r="13" spans="1:5">
      <c r="A13" s="1">
        <v>11</v>
      </c>
      <c r="B13">
        <v>1.049884657878058</v>
      </c>
      <c r="C13">
        <v>7.382351455504191</v>
      </c>
      <c r="D13">
        <v>0</v>
      </c>
      <c r="E13">
        <v>4.4</v>
      </c>
    </row>
    <row r="14" spans="1:5">
      <c r="A14" s="1">
        <v>12</v>
      </c>
      <c r="B14">
        <v>1.274963458629044</v>
      </c>
      <c r="C14">
        <v>8.96923816344002</v>
      </c>
      <c r="D14">
        <v>0</v>
      </c>
      <c r="E14">
        <v>4.8</v>
      </c>
    </row>
    <row r="15" spans="1:5">
      <c r="A15" s="1">
        <v>13</v>
      </c>
      <c r="B15">
        <v>1.472691150000427</v>
      </c>
      <c r="C15">
        <v>10.52715649737603</v>
      </c>
      <c r="D15">
        <v>0</v>
      </c>
      <c r="E15">
        <v>5.2</v>
      </c>
    </row>
    <row r="16" spans="1:5">
      <c r="A16" s="1">
        <v>14</v>
      </c>
      <c r="B16">
        <v>1.737247346222572</v>
      </c>
      <c r="C16">
        <v>11.86854514718573</v>
      </c>
      <c r="D16">
        <v>0</v>
      </c>
      <c r="E16">
        <v>5.6</v>
      </c>
    </row>
    <row r="17" spans="1:5">
      <c r="A17" s="1">
        <v>15</v>
      </c>
      <c r="B17">
        <v>1.942501288841701</v>
      </c>
      <c r="C17">
        <v>13.36057689863423</v>
      </c>
      <c r="D17">
        <v>0</v>
      </c>
      <c r="E17">
        <v>6</v>
      </c>
    </row>
    <row r="18" spans="1:5">
      <c r="A18" s="1">
        <v>16</v>
      </c>
      <c r="B18">
        <v>2.147963265939178</v>
      </c>
      <c r="C18">
        <v>15.42688207755622</v>
      </c>
      <c r="D18">
        <v>0</v>
      </c>
      <c r="E18">
        <v>6.4</v>
      </c>
    </row>
    <row r="19" spans="1:5">
      <c r="A19" s="1">
        <v>17</v>
      </c>
      <c r="B19">
        <v>2.301794401913054</v>
      </c>
      <c r="C19">
        <v>16.89859154383926</v>
      </c>
      <c r="D19">
        <v>0</v>
      </c>
      <c r="E19">
        <v>6.8</v>
      </c>
    </row>
    <row r="20" spans="1:5">
      <c r="A20" s="1">
        <v>18</v>
      </c>
      <c r="B20">
        <v>2.396532981987516</v>
      </c>
      <c r="C20">
        <v>18.3168276618723</v>
      </c>
      <c r="D20">
        <v>0</v>
      </c>
      <c r="E20">
        <v>7.2</v>
      </c>
    </row>
    <row r="21" spans="1:5">
      <c r="A21" s="1">
        <v>19</v>
      </c>
      <c r="B21">
        <v>2.479791359488116</v>
      </c>
      <c r="C21">
        <v>19.93665828813847</v>
      </c>
      <c r="D21">
        <v>0</v>
      </c>
      <c r="E21">
        <v>7.6</v>
      </c>
    </row>
    <row r="22" spans="1:5">
      <c r="A22" s="1">
        <v>20</v>
      </c>
      <c r="B22">
        <v>2.534420584909865</v>
      </c>
      <c r="C22">
        <v>21.60749043954302</v>
      </c>
      <c r="D22">
        <v>0</v>
      </c>
      <c r="E22">
        <v>8</v>
      </c>
    </row>
    <row r="23" spans="1:5">
      <c r="A23" s="1">
        <v>21</v>
      </c>
      <c r="B23">
        <v>2.54830724969794</v>
      </c>
      <c r="C23">
        <v>23.08581318811797</v>
      </c>
      <c r="D23">
        <v>0</v>
      </c>
      <c r="E23">
        <v>8.4</v>
      </c>
    </row>
    <row r="24" spans="1:5">
      <c r="A24" s="1">
        <v>22</v>
      </c>
      <c r="B24">
        <v>2.577475399318593</v>
      </c>
      <c r="C24">
        <v>24.70233149301395</v>
      </c>
      <c r="D24">
        <v>0</v>
      </c>
      <c r="E24">
        <v>8.800000000000001</v>
      </c>
    </row>
    <row r="25" spans="1:5">
      <c r="A25" s="1">
        <v>23</v>
      </c>
      <c r="B25">
        <v>2.573479872802511</v>
      </c>
      <c r="C25">
        <v>26.73602714131112</v>
      </c>
      <c r="D25">
        <v>0</v>
      </c>
      <c r="E25">
        <v>9.199999999999999</v>
      </c>
    </row>
    <row r="26" spans="1:5">
      <c r="A26" s="1">
        <v>24</v>
      </c>
      <c r="B26">
        <v>2.576635083811279</v>
      </c>
      <c r="C26">
        <v>28.6837465161343</v>
      </c>
      <c r="D26">
        <v>0</v>
      </c>
      <c r="E26">
        <v>9.6</v>
      </c>
    </row>
    <row r="27" spans="1:5">
      <c r="A27" s="1">
        <v>25</v>
      </c>
      <c r="B27">
        <v>2.561122358160193</v>
      </c>
      <c r="C27">
        <v>30.05936692480284</v>
      </c>
      <c r="D27">
        <v>0</v>
      </c>
      <c r="E27">
        <v>10</v>
      </c>
    </row>
    <row r="28" spans="1:5">
      <c r="A28" s="1">
        <v>26</v>
      </c>
      <c r="B28">
        <v>2.439732321129003</v>
      </c>
      <c r="C28">
        <v>31.46943366456229</v>
      </c>
      <c r="D28">
        <v>0</v>
      </c>
      <c r="E28">
        <v>10.4</v>
      </c>
    </row>
    <row r="29" spans="1:5">
      <c r="A29" s="1">
        <v>27</v>
      </c>
      <c r="B29">
        <v>2.329686067034799</v>
      </c>
      <c r="C29">
        <v>32.77332847418516</v>
      </c>
      <c r="D29">
        <v>0</v>
      </c>
      <c r="E29">
        <v>10.8</v>
      </c>
    </row>
    <row r="30" spans="1:5">
      <c r="A30" s="1">
        <v>28</v>
      </c>
      <c r="B30">
        <v>2.234839324219186</v>
      </c>
      <c r="C30">
        <v>34.08049172242944</v>
      </c>
      <c r="D30">
        <v>0</v>
      </c>
      <c r="E30">
        <v>11.2</v>
      </c>
    </row>
    <row r="31" spans="1:5">
      <c r="A31" s="1">
        <v>29</v>
      </c>
      <c r="B31">
        <v>2.116361640830057</v>
      </c>
      <c r="C31">
        <v>35.44034232154828</v>
      </c>
      <c r="D31">
        <v>0</v>
      </c>
      <c r="E31">
        <v>11.6</v>
      </c>
    </row>
    <row r="32" spans="1:5">
      <c r="A32" s="1">
        <v>30</v>
      </c>
      <c r="B32">
        <v>2.036007782492062</v>
      </c>
      <c r="C32">
        <v>37.51326989723106</v>
      </c>
      <c r="D32">
        <v>0</v>
      </c>
      <c r="E32">
        <v>12</v>
      </c>
    </row>
    <row r="33" spans="1:5">
      <c r="A33" s="1">
        <v>31</v>
      </c>
      <c r="B33">
        <v>2.010912885456448</v>
      </c>
      <c r="C33">
        <v>38.86802844044963</v>
      </c>
      <c r="D33">
        <v>0</v>
      </c>
      <c r="E33">
        <v>12.4</v>
      </c>
    </row>
    <row r="34" spans="1:5">
      <c r="A34" s="1">
        <v>32</v>
      </c>
      <c r="B34">
        <v>2.090565295788157</v>
      </c>
      <c r="C34">
        <v>40.41692940848154</v>
      </c>
      <c r="D34">
        <v>0</v>
      </c>
      <c r="E34">
        <v>12.8</v>
      </c>
    </row>
    <row r="35" spans="1:5">
      <c r="A35" s="1">
        <v>33</v>
      </c>
      <c r="B35">
        <v>2.149387555322728</v>
      </c>
      <c r="C35">
        <v>41.99057400855406</v>
      </c>
      <c r="D35">
        <v>0</v>
      </c>
      <c r="E35">
        <v>13.2</v>
      </c>
    </row>
    <row r="36" spans="1:5">
      <c r="A36" s="1">
        <v>34</v>
      </c>
      <c r="B36">
        <v>2.311321448071738</v>
      </c>
      <c r="C36">
        <v>43.66743428266525</v>
      </c>
      <c r="D36">
        <v>0</v>
      </c>
      <c r="E36">
        <v>13.6</v>
      </c>
    </row>
    <row r="37" spans="1:5">
      <c r="A37" s="1">
        <v>35</v>
      </c>
      <c r="B37">
        <v>2.600014371312866</v>
      </c>
      <c r="C37">
        <v>45.3410341343928</v>
      </c>
      <c r="D37">
        <v>0</v>
      </c>
      <c r="E37">
        <v>14</v>
      </c>
    </row>
    <row r="38" spans="1:5">
      <c r="A38" s="1">
        <v>36</v>
      </c>
      <c r="B38">
        <v>2.995210304832674</v>
      </c>
      <c r="C38">
        <v>47.08339663345387</v>
      </c>
      <c r="D38">
        <v>0</v>
      </c>
      <c r="E38">
        <v>14.4</v>
      </c>
    </row>
    <row r="39" spans="1:5">
      <c r="A39" s="1">
        <v>37</v>
      </c>
      <c r="B39">
        <v>3.566304688979923</v>
      </c>
      <c r="C39">
        <v>49.06003103864867</v>
      </c>
      <c r="D39">
        <v>0</v>
      </c>
      <c r="E39">
        <v>14.8</v>
      </c>
    </row>
    <row r="40" spans="1:5">
      <c r="A40" s="1">
        <v>38</v>
      </c>
      <c r="B40">
        <v>4.228936612701059</v>
      </c>
      <c r="C40">
        <v>50.74261727216628</v>
      </c>
      <c r="D40">
        <v>0</v>
      </c>
      <c r="E40">
        <v>15.2</v>
      </c>
    </row>
    <row r="41" spans="1:5">
      <c r="A41" s="1">
        <v>39</v>
      </c>
      <c r="B41">
        <v>4.850405282356212</v>
      </c>
      <c r="C41">
        <v>52.3045078584925</v>
      </c>
      <c r="D41">
        <v>0</v>
      </c>
      <c r="E41">
        <v>15.6</v>
      </c>
    </row>
    <row r="42" spans="1:5">
      <c r="A42" s="1">
        <v>40</v>
      </c>
      <c r="B42">
        <v>5.432706195474863</v>
      </c>
      <c r="C42">
        <v>53.77296480184243</v>
      </c>
      <c r="D42">
        <v>0</v>
      </c>
      <c r="E42">
        <v>16</v>
      </c>
    </row>
    <row r="43" spans="1:5">
      <c r="A43" s="1">
        <v>41</v>
      </c>
      <c r="B43">
        <v>6.133439844846101</v>
      </c>
      <c r="C43">
        <v>55.21581126285556</v>
      </c>
      <c r="D43">
        <v>0</v>
      </c>
      <c r="E43">
        <v>16.4</v>
      </c>
    </row>
    <row r="44" spans="1:5">
      <c r="A44" s="1">
        <v>42</v>
      </c>
      <c r="B44">
        <v>6.917873664951438</v>
      </c>
      <c r="C44">
        <v>56.70903895753116</v>
      </c>
      <c r="D44">
        <v>0</v>
      </c>
      <c r="E44">
        <v>16.8</v>
      </c>
    </row>
    <row r="45" spans="1:5">
      <c r="A45" s="1">
        <v>43</v>
      </c>
      <c r="B45">
        <v>7.684177486269737</v>
      </c>
      <c r="C45">
        <v>57.91882048084686</v>
      </c>
      <c r="D45">
        <v>0</v>
      </c>
      <c r="E45">
        <v>17.2</v>
      </c>
    </row>
    <row r="46" spans="1:5">
      <c r="A46" s="1">
        <v>44</v>
      </c>
      <c r="B46">
        <v>8.540698003918591</v>
      </c>
      <c r="C46">
        <v>59.09094322146362</v>
      </c>
      <c r="D46">
        <v>0</v>
      </c>
      <c r="E46">
        <v>17.6</v>
      </c>
    </row>
    <row r="47" spans="1:5">
      <c r="A47" s="1">
        <v>45</v>
      </c>
      <c r="B47">
        <v>9.73775160994678</v>
      </c>
      <c r="C47">
        <v>60.78471098026829</v>
      </c>
      <c r="D47">
        <v>0</v>
      </c>
      <c r="E47">
        <v>18</v>
      </c>
    </row>
    <row r="48" spans="1:5">
      <c r="A48" s="1">
        <v>46</v>
      </c>
      <c r="B48">
        <v>10.72093903562915</v>
      </c>
      <c r="C48">
        <v>62.02736980570721</v>
      </c>
      <c r="D48">
        <v>0</v>
      </c>
      <c r="E48">
        <v>18.4</v>
      </c>
    </row>
    <row r="49" spans="1:5">
      <c r="A49" s="1">
        <v>47</v>
      </c>
      <c r="B49">
        <v>11.63754802695584</v>
      </c>
      <c r="C49">
        <v>63.15434256835308</v>
      </c>
      <c r="D49">
        <v>0</v>
      </c>
      <c r="E49">
        <v>18.8</v>
      </c>
    </row>
    <row r="50" spans="1:5">
      <c r="A50" s="1">
        <v>48</v>
      </c>
      <c r="B50">
        <v>12.63638192067746</v>
      </c>
      <c r="C50">
        <v>64.30721835328889</v>
      </c>
      <c r="D50">
        <v>0</v>
      </c>
      <c r="E50">
        <v>19.2</v>
      </c>
    </row>
    <row r="51" spans="1:5">
      <c r="A51" s="1">
        <v>49</v>
      </c>
      <c r="B51">
        <v>13.63589358602451</v>
      </c>
      <c r="C51">
        <v>65.34884129947305</v>
      </c>
      <c r="D51">
        <v>0</v>
      </c>
      <c r="E51">
        <v>19.6</v>
      </c>
    </row>
    <row r="52" spans="1:5">
      <c r="A52" s="1">
        <v>50</v>
      </c>
      <c r="B52">
        <v>14.7547841235857</v>
      </c>
      <c r="C52">
        <v>66.40549114653341</v>
      </c>
      <c r="D52">
        <v>0</v>
      </c>
      <c r="E52">
        <v>20</v>
      </c>
    </row>
    <row r="53" spans="1:5">
      <c r="A53" s="1">
        <v>51</v>
      </c>
      <c r="B53">
        <v>15.72655556659264</v>
      </c>
      <c r="C53">
        <v>67.29970321687671</v>
      </c>
      <c r="D53">
        <v>0</v>
      </c>
      <c r="E53">
        <v>20.4</v>
      </c>
    </row>
    <row r="54" spans="1:5">
      <c r="A54" s="1">
        <v>52</v>
      </c>
      <c r="B54">
        <v>16.75931885569175</v>
      </c>
      <c r="C54">
        <v>68.21001095060545</v>
      </c>
      <c r="D54">
        <v>0</v>
      </c>
      <c r="E54">
        <v>20.8</v>
      </c>
    </row>
    <row r="55" spans="1:5">
      <c r="A55" s="1">
        <v>53</v>
      </c>
      <c r="B55">
        <v>17.88872091767558</v>
      </c>
      <c r="C55">
        <v>69.11018675366836</v>
      </c>
      <c r="D55">
        <v>0</v>
      </c>
      <c r="E55">
        <v>21.2</v>
      </c>
    </row>
    <row r="56" spans="1:5">
      <c r="A56" s="1">
        <v>54</v>
      </c>
      <c r="B56">
        <v>18.88880487580538</v>
      </c>
      <c r="C56">
        <v>69.80966353679754</v>
      </c>
      <c r="D56">
        <v>0</v>
      </c>
      <c r="E56">
        <v>21.6</v>
      </c>
    </row>
    <row r="57" spans="1:5">
      <c r="A57" s="1">
        <v>55</v>
      </c>
      <c r="B57">
        <v>19.94702420515585</v>
      </c>
      <c r="C57">
        <v>70.5652505090646</v>
      </c>
      <c r="D57">
        <v>0</v>
      </c>
      <c r="E57">
        <v>22</v>
      </c>
    </row>
    <row r="58" spans="1:5">
      <c r="A58" s="1">
        <v>56</v>
      </c>
      <c r="B58">
        <v>21.07214313461463</v>
      </c>
      <c r="C58">
        <v>71.17961171694323</v>
      </c>
      <c r="D58">
        <v>0</v>
      </c>
      <c r="E58">
        <v>22.4</v>
      </c>
    </row>
    <row r="59" spans="1:5">
      <c r="A59" s="1">
        <v>57</v>
      </c>
      <c r="B59">
        <v>22.31207596587596</v>
      </c>
      <c r="C59">
        <v>71.78819741140988</v>
      </c>
      <c r="D59">
        <v>0</v>
      </c>
      <c r="E59">
        <v>22.8</v>
      </c>
    </row>
    <row r="60" spans="1:5">
      <c r="A60" s="1">
        <v>58</v>
      </c>
      <c r="B60">
        <v>23.37075278683266</v>
      </c>
      <c r="C60">
        <v>72.16895378153872</v>
      </c>
      <c r="D60">
        <v>0</v>
      </c>
      <c r="E60">
        <v>23.2</v>
      </c>
    </row>
    <row r="61" spans="1:5">
      <c r="A61" s="1">
        <v>59</v>
      </c>
      <c r="B61">
        <v>24.40484877793569</v>
      </c>
      <c r="C61">
        <v>72.52848234896391</v>
      </c>
      <c r="D61">
        <v>0</v>
      </c>
      <c r="E61">
        <v>23.6</v>
      </c>
    </row>
    <row r="62" spans="1:5">
      <c r="A62" s="1">
        <v>60</v>
      </c>
      <c r="B62">
        <v>25.48261141121284</v>
      </c>
      <c r="C62">
        <v>72.83025971256495</v>
      </c>
      <c r="D62">
        <v>0</v>
      </c>
      <c r="E62">
        <v>24</v>
      </c>
    </row>
    <row r="63" spans="1:5">
      <c r="A63" s="1">
        <v>61</v>
      </c>
      <c r="B63">
        <v>26.64731978186929</v>
      </c>
      <c r="C63">
        <v>73.11190457425751</v>
      </c>
      <c r="D63">
        <v>0</v>
      </c>
      <c r="E63">
        <v>24.4</v>
      </c>
    </row>
    <row r="64" spans="1:5">
      <c r="A64" s="1">
        <v>62</v>
      </c>
      <c r="B64">
        <v>28.03806290286931</v>
      </c>
      <c r="C64">
        <v>73.61356639650892</v>
      </c>
      <c r="D64">
        <v>0</v>
      </c>
      <c r="E64">
        <v>24.8</v>
      </c>
    </row>
    <row r="65" spans="1:5">
      <c r="A65" s="1">
        <v>63</v>
      </c>
      <c r="B65">
        <v>28.99747060864493</v>
      </c>
      <c r="C65">
        <v>73.94122675212856</v>
      </c>
      <c r="D65">
        <v>0</v>
      </c>
      <c r="E65">
        <v>25.2</v>
      </c>
    </row>
    <row r="66" spans="1:5">
      <c r="A66" s="1">
        <v>64</v>
      </c>
      <c r="B66">
        <v>30.01240740009275</v>
      </c>
      <c r="C66">
        <v>74.40991025017497</v>
      </c>
      <c r="D66">
        <v>0</v>
      </c>
      <c r="E66">
        <v>25.6</v>
      </c>
    </row>
    <row r="67" spans="1:5">
      <c r="A67" s="1">
        <v>65</v>
      </c>
      <c r="B67">
        <v>30.98908704469988</v>
      </c>
      <c r="C67">
        <v>74.88063595730718</v>
      </c>
      <c r="D67">
        <v>0</v>
      </c>
      <c r="E67">
        <v>26</v>
      </c>
    </row>
    <row r="68" spans="1:5">
      <c r="A68" s="1">
        <v>66</v>
      </c>
      <c r="B68">
        <v>31.88674120263628</v>
      </c>
      <c r="C68">
        <v>75.41033879827526</v>
      </c>
      <c r="D68">
        <v>0</v>
      </c>
      <c r="E68">
        <v>26.4</v>
      </c>
    </row>
    <row r="69" spans="1:5">
      <c r="A69" s="1">
        <v>67</v>
      </c>
      <c r="B69">
        <v>32.77058367793479</v>
      </c>
      <c r="C69">
        <v>75.89909127101072</v>
      </c>
      <c r="D69">
        <v>0</v>
      </c>
      <c r="E69">
        <v>26.8</v>
      </c>
    </row>
    <row r="70" spans="1:5">
      <c r="A70" s="1">
        <v>68</v>
      </c>
      <c r="B70">
        <v>33.69462130458804</v>
      </c>
      <c r="C70">
        <v>76.5139809051186</v>
      </c>
      <c r="D70">
        <v>0</v>
      </c>
      <c r="E70">
        <v>27.2</v>
      </c>
    </row>
    <row r="71" spans="1:5">
      <c r="A71" s="1">
        <v>69</v>
      </c>
      <c r="B71">
        <v>34.64225730662472</v>
      </c>
      <c r="C71">
        <v>77.26720720150739</v>
      </c>
      <c r="D71">
        <v>0</v>
      </c>
      <c r="E71">
        <v>27.6</v>
      </c>
    </row>
    <row r="72" spans="1:5">
      <c r="A72" s="1">
        <v>70</v>
      </c>
      <c r="B72">
        <v>35.5556275101214</v>
      </c>
      <c r="C72">
        <v>77.96239196084089</v>
      </c>
      <c r="D72">
        <v>0</v>
      </c>
      <c r="E72">
        <v>28</v>
      </c>
    </row>
    <row r="73" spans="1:5">
      <c r="A73" s="1">
        <v>71</v>
      </c>
      <c r="B73">
        <v>36.52289021943843</v>
      </c>
      <c r="C73">
        <v>78.73050507384934</v>
      </c>
      <c r="D73">
        <v>0</v>
      </c>
      <c r="E73">
        <v>28.4</v>
      </c>
    </row>
    <row r="74" spans="1:5">
      <c r="A74" s="1">
        <v>72</v>
      </c>
      <c r="B74">
        <v>37.30613534624188</v>
      </c>
      <c r="C74">
        <v>79.51335584862066</v>
      </c>
      <c r="D74">
        <v>0</v>
      </c>
      <c r="E74">
        <v>28.8</v>
      </c>
    </row>
    <row r="75" spans="1:5">
      <c r="A75" s="1">
        <v>73</v>
      </c>
      <c r="B75">
        <v>38.01473318857411</v>
      </c>
      <c r="C75">
        <v>80.23118562952746</v>
      </c>
      <c r="D75">
        <v>0</v>
      </c>
      <c r="E75">
        <v>29.2</v>
      </c>
    </row>
    <row r="76" spans="1:5">
      <c r="A76" s="1">
        <v>74</v>
      </c>
      <c r="B76">
        <v>38.67229826121211</v>
      </c>
      <c r="C76">
        <v>80.98915403716252</v>
      </c>
      <c r="D76">
        <v>0</v>
      </c>
      <c r="E76">
        <v>29.6</v>
      </c>
    </row>
    <row r="77" spans="1:5">
      <c r="A77" s="1">
        <v>75</v>
      </c>
      <c r="B77">
        <v>39.2772944954481</v>
      </c>
      <c r="C77">
        <v>81.77236893113735</v>
      </c>
      <c r="D77">
        <v>0</v>
      </c>
      <c r="E77">
        <v>30</v>
      </c>
    </row>
    <row r="78" spans="1:5">
      <c r="A78" s="1">
        <v>76</v>
      </c>
      <c r="B78">
        <v>39.73257391454494</v>
      </c>
      <c r="C78">
        <v>82.56259061410022</v>
      </c>
      <c r="D78">
        <v>0</v>
      </c>
      <c r="E78">
        <v>30.4</v>
      </c>
    </row>
    <row r="79" spans="1:5">
      <c r="A79" s="1">
        <v>77</v>
      </c>
      <c r="B79">
        <v>40.14218997252088</v>
      </c>
      <c r="C79">
        <v>83.43603480562352</v>
      </c>
      <c r="D79">
        <v>0</v>
      </c>
      <c r="E79">
        <v>30.8</v>
      </c>
    </row>
    <row r="80" spans="1:5">
      <c r="A80" s="1">
        <v>78</v>
      </c>
      <c r="B80">
        <v>40.4838672171623</v>
      </c>
      <c r="C80">
        <v>84.39376413320099</v>
      </c>
      <c r="D80">
        <v>0</v>
      </c>
      <c r="E80">
        <v>31.2</v>
      </c>
    </row>
    <row r="81" spans="1:5">
      <c r="A81" s="1">
        <v>79</v>
      </c>
      <c r="B81">
        <v>40.76634244755883</v>
      </c>
      <c r="C81">
        <v>85.33739035828839</v>
      </c>
      <c r="D81">
        <v>0</v>
      </c>
      <c r="E81">
        <v>31.6</v>
      </c>
    </row>
    <row r="82" spans="1:5">
      <c r="A82" s="1">
        <v>80</v>
      </c>
      <c r="B82">
        <v>40.85841228134234</v>
      </c>
      <c r="C82">
        <v>86.5080146055123</v>
      </c>
      <c r="D82">
        <v>0</v>
      </c>
      <c r="E82">
        <v>32</v>
      </c>
    </row>
    <row r="83" spans="1:5">
      <c r="A83" s="1">
        <v>81</v>
      </c>
      <c r="B83">
        <v>40.96315868109846</v>
      </c>
      <c r="C83">
        <v>87.61094919013433</v>
      </c>
      <c r="D83">
        <v>0</v>
      </c>
      <c r="E83">
        <v>32.4</v>
      </c>
    </row>
    <row r="84" spans="1:5">
      <c r="A84" s="1">
        <v>82</v>
      </c>
      <c r="B84">
        <v>40.91787737774268</v>
      </c>
      <c r="C84">
        <v>88.62148711643466</v>
      </c>
      <c r="D84">
        <v>0</v>
      </c>
      <c r="E84">
        <v>32.8</v>
      </c>
    </row>
    <row r="85" spans="1:5">
      <c r="A85" s="1">
        <v>83</v>
      </c>
      <c r="B85">
        <v>40.8289987670776</v>
      </c>
      <c r="C85">
        <v>89.42723529065353</v>
      </c>
      <c r="D85">
        <v>0</v>
      </c>
      <c r="E85">
        <v>33.2</v>
      </c>
    </row>
    <row r="86" spans="1:5">
      <c r="A86" s="1">
        <v>84</v>
      </c>
      <c r="B86">
        <v>40.7047967094155</v>
      </c>
      <c r="C86">
        <v>90.20690355854914</v>
      </c>
      <c r="D86">
        <v>0</v>
      </c>
      <c r="E86">
        <v>33.6</v>
      </c>
    </row>
    <row r="87" spans="1:5">
      <c r="A87" s="1">
        <v>85</v>
      </c>
      <c r="B87">
        <v>40.52700972071585</v>
      </c>
      <c r="C87">
        <v>91.02021337365323</v>
      </c>
      <c r="D87">
        <v>0</v>
      </c>
      <c r="E87">
        <v>34</v>
      </c>
    </row>
    <row r="88" spans="1:5">
      <c r="A88" s="1">
        <v>86</v>
      </c>
      <c r="B88">
        <v>40.36101569446575</v>
      </c>
      <c r="C88">
        <v>91.74767812540541</v>
      </c>
      <c r="D88">
        <v>0</v>
      </c>
      <c r="E88">
        <v>34.4</v>
      </c>
    </row>
    <row r="89" spans="1:5">
      <c r="A89" s="1">
        <v>87</v>
      </c>
      <c r="B89">
        <v>40.15575724927576</v>
      </c>
      <c r="C89">
        <v>92.56126783787261</v>
      </c>
      <c r="D89">
        <v>0</v>
      </c>
      <c r="E89">
        <v>34.8</v>
      </c>
    </row>
    <row r="90" spans="1:5">
      <c r="A90" s="1">
        <v>88</v>
      </c>
      <c r="B90">
        <v>40.00681376318661</v>
      </c>
      <c r="C90">
        <v>93.19519199278341</v>
      </c>
      <c r="D90">
        <v>0</v>
      </c>
      <c r="E90">
        <v>35.2</v>
      </c>
    </row>
    <row r="91" spans="1:5">
      <c r="A91" s="1">
        <v>89</v>
      </c>
      <c r="B91">
        <v>39.79878692276912</v>
      </c>
      <c r="C91">
        <v>93.97368686429719</v>
      </c>
      <c r="D91">
        <v>0</v>
      </c>
      <c r="E91">
        <v>35.6</v>
      </c>
    </row>
    <row r="92" spans="1:5">
      <c r="A92" s="1">
        <v>90</v>
      </c>
      <c r="B92">
        <v>39.59581752949219</v>
      </c>
      <c r="C92">
        <v>94.70124199562288</v>
      </c>
      <c r="D92">
        <v>0</v>
      </c>
      <c r="E92">
        <v>36</v>
      </c>
    </row>
    <row r="93" spans="1:5">
      <c r="A93" s="1">
        <v>91</v>
      </c>
      <c r="B93">
        <v>39.39119145941513</v>
      </c>
      <c r="C93">
        <v>95.36786094586689</v>
      </c>
      <c r="D93">
        <v>0</v>
      </c>
      <c r="E93">
        <v>36.4</v>
      </c>
    </row>
    <row r="94" spans="1:5">
      <c r="A94" s="1">
        <v>92</v>
      </c>
      <c r="B94">
        <v>39.16278291866551</v>
      </c>
      <c r="C94">
        <v>96.07250128964169</v>
      </c>
      <c r="D94">
        <v>0</v>
      </c>
      <c r="E94">
        <v>36.8</v>
      </c>
    </row>
    <row r="95" spans="1:5">
      <c r="A95" s="1">
        <v>93</v>
      </c>
      <c r="B95">
        <v>38.92244016658984</v>
      </c>
      <c r="C95">
        <v>96.75416879474751</v>
      </c>
      <c r="D95">
        <v>0</v>
      </c>
      <c r="E95">
        <v>37.2</v>
      </c>
    </row>
    <row r="96" spans="1:5">
      <c r="A96" s="1">
        <v>94</v>
      </c>
      <c r="B96">
        <v>38.65458725238311</v>
      </c>
      <c r="C96">
        <v>97.4711964737849</v>
      </c>
      <c r="D96">
        <v>0</v>
      </c>
      <c r="E96">
        <v>37.6</v>
      </c>
    </row>
    <row r="97" spans="1:5">
      <c r="A97" s="1">
        <v>95</v>
      </c>
      <c r="B97">
        <v>38.37149493911043</v>
      </c>
      <c r="C97">
        <v>98.22139349159369</v>
      </c>
      <c r="D97">
        <v>0</v>
      </c>
      <c r="E97">
        <v>38</v>
      </c>
    </row>
    <row r="98" spans="1:5">
      <c r="A98" s="1">
        <v>96</v>
      </c>
      <c r="B98">
        <v>38.08954147700706</v>
      </c>
      <c r="C98">
        <v>99.05738883315149</v>
      </c>
      <c r="D98">
        <v>0</v>
      </c>
      <c r="E98">
        <v>38.4</v>
      </c>
    </row>
    <row r="99" spans="1:5">
      <c r="A99" s="1">
        <v>97</v>
      </c>
      <c r="B99">
        <v>37.79941834073232</v>
      </c>
      <c r="C99">
        <v>99.95263145696214</v>
      </c>
      <c r="D99">
        <v>0</v>
      </c>
      <c r="E99">
        <v>38.8</v>
      </c>
    </row>
    <row r="100" spans="1:5">
      <c r="A100" s="1">
        <v>98</v>
      </c>
      <c r="B100">
        <v>37.53799957806022</v>
      </c>
      <c r="C100">
        <v>100.7106386901769</v>
      </c>
      <c r="D100">
        <v>0</v>
      </c>
      <c r="E100">
        <v>39.2</v>
      </c>
    </row>
    <row r="101" spans="1:5">
      <c r="A101" s="1">
        <v>99</v>
      </c>
      <c r="B101">
        <v>37.21824551684252</v>
      </c>
      <c r="C101">
        <v>101.6352616481912</v>
      </c>
      <c r="D101">
        <v>0</v>
      </c>
      <c r="E101">
        <v>39.6</v>
      </c>
    </row>
    <row r="102" spans="1:5">
      <c r="A102" s="1">
        <v>100</v>
      </c>
      <c r="B102">
        <v>36.89001926773727</v>
      </c>
      <c r="C102">
        <v>102.6137019913359</v>
      </c>
      <c r="D102">
        <v>0</v>
      </c>
      <c r="E102">
        <v>40</v>
      </c>
    </row>
    <row r="103" spans="1:5">
      <c r="A103" s="1">
        <v>101</v>
      </c>
      <c r="B103">
        <v>36.57912552061425</v>
      </c>
      <c r="C103">
        <v>103.7129836968184</v>
      </c>
      <c r="D103">
        <v>0</v>
      </c>
      <c r="E103">
        <v>40.4</v>
      </c>
    </row>
    <row r="104" spans="1:5">
      <c r="A104" s="1">
        <v>102</v>
      </c>
      <c r="B104">
        <v>36.36176718695656</v>
      </c>
      <c r="C104">
        <v>104.5636997584912</v>
      </c>
      <c r="D104">
        <v>0.004</v>
      </c>
      <c r="E104">
        <v>40.4</v>
      </c>
    </row>
    <row r="105" spans="1:5">
      <c r="A105" s="1">
        <v>103</v>
      </c>
      <c r="B105">
        <v>36.155084024146</v>
      </c>
      <c r="C105">
        <v>105.4432271500784</v>
      </c>
      <c r="D105">
        <v>0.016</v>
      </c>
      <c r="E105">
        <v>40.7998</v>
      </c>
    </row>
    <row r="106" spans="1:5">
      <c r="A106" s="1">
        <v>104</v>
      </c>
      <c r="B106">
        <v>35.94358495048004</v>
      </c>
      <c r="C106">
        <v>106.3937224195188</v>
      </c>
      <c r="D106">
        <v>0.036</v>
      </c>
      <c r="E106">
        <v>41.1993</v>
      </c>
    </row>
    <row r="107" spans="1:5">
      <c r="A107" s="1">
        <v>105</v>
      </c>
      <c r="B107">
        <v>35.77530456755346</v>
      </c>
      <c r="C107">
        <v>107.1960131068651</v>
      </c>
      <c r="D107">
        <v>0.064</v>
      </c>
      <c r="E107">
        <v>41.5983</v>
      </c>
    </row>
    <row r="108" spans="1:5">
      <c r="A108" s="1">
        <v>106</v>
      </c>
      <c r="B108">
        <v>35.64550644634966</v>
      </c>
      <c r="C108">
        <v>107.9513946618641</v>
      </c>
      <c r="D108">
        <v>0.0999</v>
      </c>
      <c r="E108">
        <v>41.9967</v>
      </c>
    </row>
    <row r="109" spans="1:5">
      <c r="A109" s="1">
        <v>107</v>
      </c>
      <c r="B109">
        <v>35.51895022843699</v>
      </c>
      <c r="C109">
        <v>108.6493907818674</v>
      </c>
      <c r="D109">
        <v>0.1438</v>
      </c>
      <c r="E109">
        <v>42.3942</v>
      </c>
    </row>
    <row r="110" spans="1:5">
      <c r="A110" s="1">
        <v>108</v>
      </c>
      <c r="B110">
        <v>35.35476859419231</v>
      </c>
      <c r="C110">
        <v>109.4724670721475</v>
      </c>
      <c r="D110">
        <v>0.1957</v>
      </c>
      <c r="E110">
        <v>42.7909</v>
      </c>
    </row>
    <row r="111" spans="1:5">
      <c r="A111" s="1">
        <v>109</v>
      </c>
      <c r="B111">
        <v>35.2486945781939</v>
      </c>
      <c r="C111">
        <v>110.2279376260213</v>
      </c>
      <c r="D111">
        <v>0.2555</v>
      </c>
      <c r="E111">
        <v>43.1864</v>
      </c>
    </row>
    <row r="112" spans="1:5">
      <c r="A112" s="1">
        <v>110</v>
      </c>
      <c r="B112">
        <v>35.17713853525808</v>
      </c>
      <c r="C112">
        <v>110.9736725865032</v>
      </c>
      <c r="D112">
        <v>0.3231</v>
      </c>
      <c r="E112">
        <v>43.5806</v>
      </c>
    </row>
    <row r="113" spans="1:5">
      <c r="A113" s="1">
        <v>111</v>
      </c>
      <c r="B113">
        <v>35.09737695588943</v>
      </c>
      <c r="C113">
        <v>111.8083276507444</v>
      </c>
      <c r="D113">
        <v>0.3987</v>
      </c>
      <c r="E113">
        <v>43.9734</v>
      </c>
    </row>
    <row r="114" spans="1:5">
      <c r="A114" s="1">
        <v>112</v>
      </c>
      <c r="B114">
        <v>35.08837300564164</v>
      </c>
      <c r="C114">
        <v>112.6948586634575</v>
      </c>
      <c r="D114">
        <v>0.4821</v>
      </c>
      <c r="E114">
        <v>44.3646</v>
      </c>
    </row>
    <row r="115" spans="1:5">
      <c r="A115" s="1">
        <v>113</v>
      </c>
      <c r="B115">
        <v>35.11836590714567</v>
      </c>
      <c r="C115">
        <v>113.4524039457078</v>
      </c>
      <c r="D115">
        <v>0.5732</v>
      </c>
      <c r="E115">
        <v>44.7541</v>
      </c>
    </row>
    <row r="116" spans="1:5">
      <c r="A116" s="1">
        <v>114</v>
      </c>
      <c r="B116">
        <v>35.16322503866503</v>
      </c>
      <c r="C116">
        <v>114.2098372288792</v>
      </c>
      <c r="D116">
        <v>0.6722</v>
      </c>
      <c r="E116">
        <v>45.1416</v>
      </c>
    </row>
    <row r="117" spans="1:5">
      <c r="A117" s="1">
        <v>115</v>
      </c>
      <c r="B117">
        <v>35.22222120753217</v>
      </c>
      <c r="C117">
        <v>115.0350847086746</v>
      </c>
      <c r="D117">
        <v>0.7789</v>
      </c>
      <c r="E117">
        <v>45.5271</v>
      </c>
    </row>
    <row r="118" spans="1:5">
      <c r="A118" s="1">
        <v>116</v>
      </c>
      <c r="B118">
        <v>35.28960906999544</v>
      </c>
      <c r="C118">
        <v>115.928793192379</v>
      </c>
      <c r="D118">
        <v>0.8933</v>
      </c>
      <c r="E118">
        <v>45.9104</v>
      </c>
    </row>
    <row r="119" spans="1:5">
      <c r="A119" s="1">
        <v>117</v>
      </c>
      <c r="B119">
        <v>35.37273012791577</v>
      </c>
      <c r="C119">
        <v>116.9035733708047</v>
      </c>
      <c r="D119">
        <v>1.0153</v>
      </c>
      <c r="E119">
        <v>46.2913</v>
      </c>
    </row>
    <row r="120" spans="1:5">
      <c r="A120" s="1">
        <v>118</v>
      </c>
      <c r="B120">
        <v>35.45352560726053</v>
      </c>
      <c r="C120">
        <v>118.0255755181164</v>
      </c>
      <c r="D120">
        <v>1.1449</v>
      </c>
      <c r="E120">
        <v>46.6697</v>
      </c>
    </row>
    <row r="121" spans="1:5">
      <c r="A121" s="1">
        <v>119</v>
      </c>
      <c r="B121">
        <v>35.49841291199947</v>
      </c>
      <c r="C121">
        <v>118.8773014215403</v>
      </c>
      <c r="D121">
        <v>1.2821</v>
      </c>
      <c r="E121">
        <v>47.0455</v>
      </c>
    </row>
    <row r="122" spans="1:5">
      <c r="A122" s="1">
        <v>120</v>
      </c>
      <c r="B122">
        <v>35.54647602847554</v>
      </c>
      <c r="C122">
        <v>119.75314087252</v>
      </c>
      <c r="D122">
        <v>1.4267</v>
      </c>
      <c r="E122">
        <v>47.4184</v>
      </c>
    </row>
    <row r="123" spans="1:5">
      <c r="A123" s="1">
        <v>121</v>
      </c>
      <c r="B123">
        <v>35.59703193182871</v>
      </c>
      <c r="C123">
        <v>120.6689418079488</v>
      </c>
      <c r="D123">
        <v>1.5788</v>
      </c>
      <c r="E123">
        <v>47.7884</v>
      </c>
    </row>
    <row r="124" spans="1:5">
      <c r="A124" s="1">
        <v>122</v>
      </c>
      <c r="B124">
        <v>35.57482441101305</v>
      </c>
      <c r="C124">
        <v>121.5334924701053</v>
      </c>
      <c r="D124">
        <v>1.7382</v>
      </c>
      <c r="E124">
        <v>48.1552</v>
      </c>
    </row>
    <row r="125" spans="1:5">
      <c r="A125" s="1">
        <v>123</v>
      </c>
      <c r="B125">
        <v>35.57274641119031</v>
      </c>
      <c r="C125">
        <v>122.4146929363605</v>
      </c>
      <c r="D125">
        <v>1.905</v>
      </c>
      <c r="E125">
        <v>48.5188</v>
      </c>
    </row>
    <row r="126" spans="1:5">
      <c r="A126" s="1">
        <v>124</v>
      </c>
      <c r="B126">
        <v>35.52810342874504</v>
      </c>
      <c r="C126">
        <v>123.4631878578055</v>
      </c>
      <c r="D126">
        <v>2.079</v>
      </c>
      <c r="E126">
        <v>48.879</v>
      </c>
    </row>
    <row r="127" spans="1:5">
      <c r="A127" s="1">
        <v>125</v>
      </c>
      <c r="B127">
        <v>35.45974289908883</v>
      </c>
      <c r="C127">
        <v>124.2382913060456</v>
      </c>
      <c r="D127">
        <v>2.2601</v>
      </c>
      <c r="E127">
        <v>49.2356</v>
      </c>
    </row>
    <row r="128" spans="1:5">
      <c r="A128" s="1">
        <v>126</v>
      </c>
      <c r="B128">
        <v>35.37994749859907</v>
      </c>
      <c r="C128">
        <v>124.8908085521765</v>
      </c>
      <c r="D128">
        <v>2.4483</v>
      </c>
      <c r="E128">
        <v>49.5885</v>
      </c>
    </row>
    <row r="129" spans="1:5">
      <c r="A129" s="1">
        <v>127</v>
      </c>
      <c r="B129">
        <v>35.25701498742253</v>
      </c>
      <c r="C129">
        <v>125.7440359157472</v>
      </c>
      <c r="D129">
        <v>2.6436</v>
      </c>
      <c r="E129">
        <v>49.9376</v>
      </c>
    </row>
    <row r="130" spans="1:5">
      <c r="A130" s="1">
        <v>128</v>
      </c>
      <c r="B130">
        <v>35.12563310001713</v>
      </c>
      <c r="C130">
        <v>126.5253749126608</v>
      </c>
      <c r="D130">
        <v>2.8458</v>
      </c>
      <c r="E130">
        <v>50.2827</v>
      </c>
    </row>
    <row r="131" spans="1:5">
      <c r="A131" s="1">
        <v>129</v>
      </c>
      <c r="B131">
        <v>34.9946891348629</v>
      </c>
      <c r="C131">
        <v>127.288153177883</v>
      </c>
      <c r="D131">
        <v>3.0549</v>
      </c>
      <c r="E131">
        <v>50.6237</v>
      </c>
    </row>
    <row r="132" spans="1:5">
      <c r="A132" s="1">
        <v>130</v>
      </c>
      <c r="B132">
        <v>34.79107860389557</v>
      </c>
      <c r="C132">
        <v>128.150586905951</v>
      </c>
      <c r="D132">
        <v>3.2707</v>
      </c>
      <c r="E132">
        <v>50.9605</v>
      </c>
    </row>
    <row r="133" spans="1:5">
      <c r="A133" s="1">
        <v>131</v>
      </c>
      <c r="B133">
        <v>34.59103456494898</v>
      </c>
      <c r="C133">
        <v>128.889354706121</v>
      </c>
      <c r="D133">
        <v>3.4933</v>
      </c>
      <c r="E133">
        <v>51.2928</v>
      </c>
    </row>
    <row r="134" spans="1:5">
      <c r="A134" s="1">
        <v>132</v>
      </c>
      <c r="B134">
        <v>34.40552283291265</v>
      </c>
      <c r="C134">
        <v>129.5617489601633</v>
      </c>
      <c r="D134">
        <v>3.7224</v>
      </c>
      <c r="E134">
        <v>51.6207</v>
      </c>
    </row>
    <row r="135" spans="1:5">
      <c r="A135" s="1">
        <v>133</v>
      </c>
      <c r="B135">
        <v>34.13790485593374</v>
      </c>
      <c r="C135">
        <v>130.3645085955921</v>
      </c>
      <c r="D135">
        <v>3.9581</v>
      </c>
      <c r="E135">
        <v>51.9439</v>
      </c>
    </row>
    <row r="136" spans="1:5">
      <c r="A136" s="1">
        <v>134</v>
      </c>
      <c r="B136">
        <v>33.81426196049136</v>
      </c>
      <c r="C136">
        <v>131.218587914295</v>
      </c>
      <c r="D136">
        <v>4.2002</v>
      </c>
      <c r="E136">
        <v>52.2623</v>
      </c>
    </row>
    <row r="137" spans="1:5">
      <c r="A137" s="1">
        <v>135</v>
      </c>
      <c r="B137">
        <v>33.51237660619345</v>
      </c>
      <c r="C137">
        <v>132.004504971368</v>
      </c>
      <c r="D137">
        <v>4.4485</v>
      </c>
      <c r="E137">
        <v>52.5759</v>
      </c>
    </row>
    <row r="138" spans="1:5">
      <c r="A138" s="1">
        <v>136</v>
      </c>
      <c r="B138">
        <v>33.17015222949151</v>
      </c>
      <c r="C138">
        <v>132.7608838964531</v>
      </c>
      <c r="D138">
        <v>4.7032</v>
      </c>
      <c r="E138">
        <v>52.8844</v>
      </c>
    </row>
    <row r="139" spans="1:5">
      <c r="A139" s="1">
        <v>137</v>
      </c>
      <c r="B139">
        <v>32.8616467205973</v>
      </c>
      <c r="C139">
        <v>133.4579898649764</v>
      </c>
      <c r="D139">
        <v>4.9639</v>
      </c>
      <c r="E139">
        <v>53.1877</v>
      </c>
    </row>
    <row r="140" spans="1:5">
      <c r="A140" s="1">
        <v>138</v>
      </c>
      <c r="B140">
        <v>32.5700772134039</v>
      </c>
      <c r="C140">
        <v>134.2190932619853</v>
      </c>
      <c r="D140">
        <v>5.2306</v>
      </c>
      <c r="E140">
        <v>53.4858</v>
      </c>
    </row>
    <row r="141" spans="1:5">
      <c r="A141" s="1">
        <v>139</v>
      </c>
      <c r="B141">
        <v>32.21724007142701</v>
      </c>
      <c r="C141">
        <v>134.8812989159559</v>
      </c>
      <c r="D141">
        <v>5.5033</v>
      </c>
      <c r="E141">
        <v>53.7784</v>
      </c>
    </row>
    <row r="142" spans="1:5">
      <c r="A142" s="1">
        <v>140</v>
      </c>
      <c r="B142">
        <v>31.82004703569802</v>
      </c>
      <c r="C142">
        <v>135.5954439000351</v>
      </c>
      <c r="D142">
        <v>5.7817</v>
      </c>
      <c r="E142">
        <v>54.0656</v>
      </c>
    </row>
    <row r="143" spans="1:5">
      <c r="A143" s="1">
        <v>141</v>
      </c>
      <c r="B143">
        <v>31.46993530728854</v>
      </c>
      <c r="C143">
        <v>136.250313265387</v>
      </c>
      <c r="D143">
        <v>6.0659</v>
      </c>
      <c r="E143">
        <v>54.3471</v>
      </c>
    </row>
    <row r="144" spans="1:5">
      <c r="A144" s="1">
        <v>142</v>
      </c>
      <c r="B144">
        <v>31.08553852550591</v>
      </c>
      <c r="C144">
        <v>136.9861365205313</v>
      </c>
      <c r="D144">
        <v>6.3556</v>
      </c>
      <c r="E144">
        <v>54.6229</v>
      </c>
    </row>
    <row r="145" spans="1:5">
      <c r="A145" s="1">
        <v>143</v>
      </c>
      <c r="B145">
        <v>30.69339199543803</v>
      </c>
      <c r="C145">
        <v>137.6238513468535</v>
      </c>
      <c r="D145">
        <v>6.6507</v>
      </c>
      <c r="E145">
        <v>54.8929</v>
      </c>
    </row>
    <row r="146" spans="1:5">
      <c r="A146" s="1">
        <v>144</v>
      </c>
      <c r="B146">
        <v>30.28365485124845</v>
      </c>
      <c r="C146">
        <v>138.3380223124359</v>
      </c>
      <c r="D146">
        <v>6.9513</v>
      </c>
      <c r="E146">
        <v>55.1569</v>
      </c>
    </row>
    <row r="147" spans="1:5">
      <c r="A147" s="1">
        <v>145</v>
      </c>
      <c r="B147">
        <v>29.88414785415943</v>
      </c>
      <c r="C147">
        <v>138.9438695030166</v>
      </c>
      <c r="D147">
        <v>7.257</v>
      </c>
      <c r="E147">
        <v>55.4148</v>
      </c>
    </row>
    <row r="148" spans="1:5">
      <c r="A148" s="1">
        <v>146</v>
      </c>
      <c r="B148">
        <v>29.46875319086906</v>
      </c>
      <c r="C148">
        <v>139.5933626561535</v>
      </c>
      <c r="D148">
        <v>7.5678</v>
      </c>
      <c r="E148">
        <v>55.6665</v>
      </c>
    </row>
    <row r="149" spans="1:5">
      <c r="A149" s="1">
        <v>147</v>
      </c>
      <c r="B149">
        <v>29.05801421107261</v>
      </c>
      <c r="C149">
        <v>140.2646894631238</v>
      </c>
      <c r="D149">
        <v>7.8836</v>
      </c>
      <c r="E149">
        <v>55.912</v>
      </c>
    </row>
    <row r="150" spans="1:5">
      <c r="A150" s="1">
        <v>148</v>
      </c>
      <c r="B150">
        <v>28.57971395032952</v>
      </c>
      <c r="C150">
        <v>140.9139238975024</v>
      </c>
      <c r="D150">
        <v>8.2042</v>
      </c>
      <c r="E150">
        <v>56.1512</v>
      </c>
    </row>
    <row r="151" spans="1:5">
      <c r="A151" s="1">
        <v>149</v>
      </c>
      <c r="B151">
        <v>28.03406518433637</v>
      </c>
      <c r="C151">
        <v>141.6418269102911</v>
      </c>
      <c r="D151">
        <v>8.5296</v>
      </c>
      <c r="E151">
        <v>56.3838</v>
      </c>
    </row>
    <row r="152" spans="1:5">
      <c r="A152" s="1">
        <v>150</v>
      </c>
      <c r="B152">
        <v>27.51804085390898</v>
      </c>
      <c r="C152">
        <v>142.1865063320665</v>
      </c>
      <c r="D152">
        <v>8.859500000000001</v>
      </c>
      <c r="E152">
        <v>56.6099</v>
      </c>
    </row>
    <row r="153" spans="1:5">
      <c r="A153" s="1">
        <v>151</v>
      </c>
      <c r="B153">
        <v>26.9063702144825</v>
      </c>
      <c r="C153">
        <v>142.9162482658183</v>
      </c>
      <c r="D153">
        <v>9.194000000000001</v>
      </c>
      <c r="E153">
        <v>56.8294</v>
      </c>
    </row>
    <row r="154" spans="1:5">
      <c r="A154" s="1">
        <v>152</v>
      </c>
      <c r="B154">
        <v>26.42668218330597</v>
      </c>
      <c r="C154">
        <v>143.4373281611232</v>
      </c>
      <c r="D154">
        <v>9.5327</v>
      </c>
      <c r="E154">
        <v>57.0422</v>
      </c>
    </row>
    <row r="155" spans="1:5">
      <c r="A155" s="1">
        <v>153</v>
      </c>
      <c r="B155">
        <v>25.94137681960316</v>
      </c>
      <c r="C155">
        <v>143.8297291889154</v>
      </c>
      <c r="D155">
        <v>9.8756</v>
      </c>
      <c r="E155">
        <v>57.2481</v>
      </c>
    </row>
    <row r="156" spans="1:5">
      <c r="A156" s="1">
        <v>154</v>
      </c>
      <c r="B156">
        <v>25.41044248426428</v>
      </c>
      <c r="C156">
        <v>144.2854028159073</v>
      </c>
      <c r="D156">
        <v>10.2226</v>
      </c>
      <c r="E156">
        <v>57.4471</v>
      </c>
    </row>
    <row r="157" spans="1:5">
      <c r="A157" s="1">
        <v>155</v>
      </c>
      <c r="B157">
        <v>24.8818079391875</v>
      </c>
      <c r="C157">
        <v>144.7639242388012</v>
      </c>
      <c r="D157">
        <v>10.5734</v>
      </c>
      <c r="E157">
        <v>57.6392</v>
      </c>
    </row>
    <row r="158" spans="1:5">
      <c r="A158" s="1">
        <v>156</v>
      </c>
      <c r="B158">
        <v>24.32787762995244</v>
      </c>
      <c r="C158">
        <v>145.1706360357636</v>
      </c>
      <c r="D158">
        <v>10.9281</v>
      </c>
      <c r="E158">
        <v>57.8241</v>
      </c>
    </row>
    <row r="159" spans="1:5">
      <c r="A159" s="1">
        <v>157</v>
      </c>
      <c r="B159">
        <v>23.74690031309436</v>
      </c>
      <c r="C159">
        <v>145.5957385224389</v>
      </c>
      <c r="D159">
        <v>11.2864</v>
      </c>
      <c r="E159">
        <v>58.002</v>
      </c>
    </row>
    <row r="160" spans="1:5">
      <c r="A160" s="1">
        <v>158</v>
      </c>
      <c r="B160">
        <v>22.96658068625188</v>
      </c>
      <c r="C160">
        <v>145.9735930556567</v>
      </c>
      <c r="D160">
        <v>11.6481</v>
      </c>
      <c r="E160">
        <v>58.1727</v>
      </c>
    </row>
    <row r="161" spans="1:5">
      <c r="A161" s="1">
        <v>159</v>
      </c>
      <c r="B161">
        <v>22.29609882833948</v>
      </c>
      <c r="C161">
        <v>146.2803994691675</v>
      </c>
      <c r="D161">
        <v>12.0132</v>
      </c>
      <c r="E161">
        <v>58.3361</v>
      </c>
    </row>
    <row r="162" spans="1:5">
      <c r="A162" s="1">
        <v>160</v>
      </c>
      <c r="B162">
        <v>21.61636969095332</v>
      </c>
      <c r="C162">
        <v>146.6385881626383</v>
      </c>
      <c r="D162">
        <v>12.3815</v>
      </c>
      <c r="E162">
        <v>58.4921</v>
      </c>
    </row>
    <row r="163" spans="1:5">
      <c r="A163" s="1">
        <v>161</v>
      </c>
      <c r="B163">
        <v>20.74299892892716</v>
      </c>
      <c r="C163">
        <v>146.8672267960199</v>
      </c>
      <c r="D163">
        <v>12.7528</v>
      </c>
      <c r="E163">
        <v>58.6408</v>
      </c>
    </row>
    <row r="164" spans="1:5">
      <c r="A164" s="1">
        <v>162</v>
      </c>
      <c r="B164">
        <v>19.96401783383047</v>
      </c>
      <c r="C164">
        <v>147.1056983562713</v>
      </c>
      <c r="D164">
        <v>13.1271</v>
      </c>
      <c r="E164">
        <v>58.782</v>
      </c>
    </row>
    <row r="165" spans="1:5">
      <c r="A165" s="1">
        <v>163</v>
      </c>
      <c r="B165">
        <v>19.15772827385621</v>
      </c>
      <c r="C165">
        <v>147.3352247766209</v>
      </c>
      <c r="D165">
        <v>13.5041</v>
      </c>
      <c r="E165">
        <v>58.9157</v>
      </c>
    </row>
    <row r="166" spans="1:5">
      <c r="A166" s="1">
        <v>164</v>
      </c>
      <c r="B166">
        <v>18.37794308380171</v>
      </c>
      <c r="C166">
        <v>147.386413745362</v>
      </c>
      <c r="D166">
        <v>13.8837</v>
      </c>
      <c r="E166">
        <v>59.0418</v>
      </c>
    </row>
    <row r="167" spans="1:5">
      <c r="A167" s="1">
        <v>165</v>
      </c>
      <c r="B167">
        <v>17.65793749043464</v>
      </c>
      <c r="C167">
        <v>147.4119477812877</v>
      </c>
      <c r="D167">
        <v>14.2657</v>
      </c>
      <c r="E167">
        <v>59.1603</v>
      </c>
    </row>
    <row r="168" spans="1:5">
      <c r="A168" s="1">
        <v>166</v>
      </c>
      <c r="B168">
        <v>17.0227016765289</v>
      </c>
      <c r="C168">
        <v>147.4473468243905</v>
      </c>
      <c r="D168">
        <v>14.65</v>
      </c>
      <c r="E168">
        <v>59.2712</v>
      </c>
    </row>
    <row r="169" spans="1:5">
      <c r="A169" s="1">
        <v>167</v>
      </c>
      <c r="B169">
        <v>16.33529716217164</v>
      </c>
      <c r="C169">
        <v>147.4979814047835</v>
      </c>
      <c r="D169">
        <v>15.0365</v>
      </c>
      <c r="E169">
        <v>59.3743</v>
      </c>
    </row>
    <row r="170" spans="1:5">
      <c r="A170" s="1">
        <v>168</v>
      </c>
      <c r="B170">
        <v>15.67229319910817</v>
      </c>
      <c r="C170">
        <v>147.3728085009647</v>
      </c>
      <c r="D170">
        <v>15.4249</v>
      </c>
      <c r="E170">
        <v>59.4697</v>
      </c>
    </row>
    <row r="171" spans="1:5">
      <c r="A171" s="1">
        <v>169</v>
      </c>
      <c r="B171">
        <v>14.84075689651375</v>
      </c>
      <c r="C171">
        <v>147.305721126294</v>
      </c>
      <c r="D171">
        <v>15.8152</v>
      </c>
      <c r="E171">
        <v>59.5573</v>
      </c>
    </row>
    <row r="172" spans="1:5">
      <c r="A172" s="1">
        <v>170</v>
      </c>
      <c r="B172">
        <v>14.11888453107525</v>
      </c>
      <c r="C172">
        <v>147.223483901569</v>
      </c>
      <c r="D172">
        <v>16.2072</v>
      </c>
      <c r="E172">
        <v>59.6371</v>
      </c>
    </row>
    <row r="173" spans="1:5">
      <c r="A173" s="1">
        <v>171</v>
      </c>
      <c r="B173">
        <v>13.43670727863437</v>
      </c>
      <c r="C173">
        <v>147.0965635922903</v>
      </c>
      <c r="D173">
        <v>16.6007</v>
      </c>
      <c r="E173">
        <v>59.709</v>
      </c>
    </row>
    <row r="174" spans="1:5">
      <c r="A174" s="1">
        <v>172</v>
      </c>
      <c r="B174">
        <v>12.76900720508687</v>
      </c>
      <c r="C174">
        <v>146.9959905944198</v>
      </c>
      <c r="D174">
        <v>16.9955</v>
      </c>
      <c r="E174">
        <v>59.773</v>
      </c>
    </row>
    <row r="175" spans="1:5">
      <c r="A175" s="1">
        <v>173</v>
      </c>
      <c r="B175">
        <v>12.10727212767494</v>
      </c>
      <c r="C175">
        <v>146.8439433360654</v>
      </c>
      <c r="D175">
        <v>16.4</v>
      </c>
      <c r="E175">
        <v>60.004</v>
      </c>
    </row>
    <row r="176" spans="1:5">
      <c r="A176" s="1">
        <v>174</v>
      </c>
      <c r="B176">
        <v>11.43194162697777</v>
      </c>
      <c r="C176">
        <v>146.7178555026766</v>
      </c>
      <c r="D176">
        <v>16.7998</v>
      </c>
      <c r="E176">
        <v>60.016</v>
      </c>
    </row>
    <row r="177" spans="1:5">
      <c r="A177" s="1">
        <v>175</v>
      </c>
      <c r="B177">
        <v>10.75203172005464</v>
      </c>
      <c r="C177">
        <v>146.5858386486806</v>
      </c>
      <c r="D177">
        <v>17.1993</v>
      </c>
      <c r="E177">
        <v>60.036</v>
      </c>
    </row>
    <row r="178" spans="1:5">
      <c r="A178" s="1">
        <v>176</v>
      </c>
      <c r="B178">
        <v>10.00564592804666</v>
      </c>
      <c r="C178">
        <v>146.4738741343157</v>
      </c>
      <c r="D178">
        <v>17.5983</v>
      </c>
      <c r="E178">
        <v>60.064</v>
      </c>
    </row>
    <row r="179" spans="1:5">
      <c r="A179" s="1">
        <v>177</v>
      </c>
      <c r="B179">
        <v>9.174847994326774</v>
      </c>
      <c r="C179">
        <v>146.2947384336015</v>
      </c>
      <c r="D179">
        <v>17.9967</v>
      </c>
      <c r="E179">
        <v>60.0999</v>
      </c>
    </row>
    <row r="180" spans="1:5">
      <c r="A180" s="1">
        <v>178</v>
      </c>
      <c r="B180">
        <v>8.494343627366817</v>
      </c>
      <c r="C180">
        <v>146.172549213118</v>
      </c>
      <c r="D180">
        <v>18.3942</v>
      </c>
      <c r="E180">
        <v>60.1438</v>
      </c>
    </row>
    <row r="181" spans="1:5">
      <c r="A181" s="1">
        <v>179</v>
      </c>
      <c r="B181">
        <v>7.894043242181637</v>
      </c>
      <c r="C181">
        <v>146.06220704762</v>
      </c>
      <c r="D181">
        <v>18.7909</v>
      </c>
      <c r="E181">
        <v>60.1957</v>
      </c>
    </row>
    <row r="182" spans="1:5">
      <c r="A182" s="1">
        <v>180</v>
      </c>
      <c r="B182">
        <v>7.209619748403771</v>
      </c>
      <c r="C182">
        <v>145.9408089096519</v>
      </c>
      <c r="D182">
        <v>19.1864</v>
      </c>
      <c r="E182">
        <v>60.2555</v>
      </c>
    </row>
    <row r="183" spans="1:5">
      <c r="A183" s="1">
        <v>181</v>
      </c>
      <c r="B183">
        <v>6.313811402508126</v>
      </c>
      <c r="C183">
        <v>145.7402500139718</v>
      </c>
      <c r="D183">
        <v>19.5806</v>
      </c>
      <c r="E183">
        <v>60.3231</v>
      </c>
    </row>
    <row r="184" spans="1:5">
      <c r="A184" s="1">
        <v>182</v>
      </c>
      <c r="B184">
        <v>5.768472668757108</v>
      </c>
      <c r="C184">
        <v>145.6832425508032</v>
      </c>
      <c r="D184">
        <v>19.9734</v>
      </c>
      <c r="E184">
        <v>60.3987</v>
      </c>
    </row>
    <row r="185" spans="1:5">
      <c r="A185" s="1">
        <v>183</v>
      </c>
      <c r="B185">
        <v>5.195318308656726</v>
      </c>
      <c r="C185">
        <v>145.634808798718</v>
      </c>
      <c r="D185">
        <v>20.3646</v>
      </c>
      <c r="E185">
        <v>60.4821</v>
      </c>
    </row>
    <row r="186" spans="1:5">
      <c r="A186" s="1">
        <v>184</v>
      </c>
      <c r="B186">
        <v>4.515619911169353</v>
      </c>
      <c r="C186">
        <v>145.4667395839572</v>
      </c>
      <c r="D186">
        <v>20.7541</v>
      </c>
      <c r="E186">
        <v>60.5732</v>
      </c>
    </row>
    <row r="187" spans="1:5">
      <c r="A187" s="1">
        <v>185</v>
      </c>
      <c r="B187">
        <v>3.935822001621465</v>
      </c>
      <c r="C187">
        <v>145.3673502641091</v>
      </c>
      <c r="D187">
        <v>21.1416</v>
      </c>
      <c r="E187">
        <v>60.6722</v>
      </c>
    </row>
    <row r="188" spans="1:5">
      <c r="A188" s="1">
        <v>186</v>
      </c>
      <c r="B188">
        <v>3.501545256641605</v>
      </c>
      <c r="C188">
        <v>145.2863604985396</v>
      </c>
      <c r="D188">
        <v>21.5271</v>
      </c>
      <c r="E188">
        <v>60.7789</v>
      </c>
    </row>
    <row r="189" spans="1:5">
      <c r="A189" s="1">
        <v>187</v>
      </c>
      <c r="B189">
        <v>2.885538403235032</v>
      </c>
      <c r="C189">
        <v>145.121038497838</v>
      </c>
      <c r="D189">
        <v>21.9104</v>
      </c>
      <c r="E189">
        <v>60.8933</v>
      </c>
    </row>
    <row r="190" spans="1:5">
      <c r="A190" s="1">
        <v>188</v>
      </c>
      <c r="B190">
        <v>2.416804834555544</v>
      </c>
      <c r="C190">
        <v>144.9804519996892</v>
      </c>
      <c r="D190">
        <v>22.2913</v>
      </c>
      <c r="E190">
        <v>61.0153</v>
      </c>
    </row>
    <row r="191" spans="1:5">
      <c r="A191" s="1">
        <v>189</v>
      </c>
      <c r="B191">
        <v>2.070411246698189</v>
      </c>
      <c r="C191">
        <v>144.889222054281</v>
      </c>
      <c r="D191">
        <v>22.6697</v>
      </c>
      <c r="E191">
        <v>61.1449</v>
      </c>
    </row>
    <row r="192" spans="1:5">
      <c r="A192" s="1">
        <v>190</v>
      </c>
      <c r="B192">
        <v>1.687281787844866</v>
      </c>
      <c r="C192">
        <v>144.7714097278101</v>
      </c>
      <c r="D192">
        <v>23.0455</v>
      </c>
      <c r="E192">
        <v>61.2821</v>
      </c>
    </row>
    <row r="193" spans="1:5">
      <c r="A193" s="1">
        <v>191</v>
      </c>
      <c r="B193">
        <v>1.338034573399976</v>
      </c>
      <c r="C193">
        <v>144.6164895909548</v>
      </c>
      <c r="D193">
        <v>23.4184</v>
      </c>
      <c r="E193">
        <v>61.4267</v>
      </c>
    </row>
    <row r="194" spans="1:5">
      <c r="A194" s="1">
        <v>192</v>
      </c>
      <c r="B194">
        <v>0.9895690612336246</v>
      </c>
      <c r="C194">
        <v>144.4850888259006</v>
      </c>
      <c r="D194">
        <v>23.7884</v>
      </c>
      <c r="E194">
        <v>61.5788</v>
      </c>
    </row>
    <row r="195" spans="1:5">
      <c r="A195" s="1">
        <v>193</v>
      </c>
      <c r="B195">
        <v>0.676573389819208</v>
      </c>
      <c r="C195">
        <v>144.4242065902265</v>
      </c>
      <c r="D195">
        <v>24.1552</v>
      </c>
      <c r="E195">
        <v>61.7382</v>
      </c>
    </row>
    <row r="196" spans="1:5">
      <c r="A196" s="1">
        <v>194</v>
      </c>
      <c r="B196">
        <v>0.3561265380146717</v>
      </c>
      <c r="C196">
        <v>144.3369195505331</v>
      </c>
      <c r="D196">
        <v>24.5188</v>
      </c>
      <c r="E196">
        <v>61.905</v>
      </c>
    </row>
    <row r="197" spans="1:5">
      <c r="A197" s="1">
        <v>195</v>
      </c>
      <c r="B197">
        <v>0.06154098567784383</v>
      </c>
      <c r="C197">
        <v>144.2476308618663</v>
      </c>
      <c r="D197">
        <v>24.879</v>
      </c>
      <c r="E197">
        <v>62.079</v>
      </c>
    </row>
    <row r="198" spans="1:5">
      <c r="A198" s="1">
        <v>196</v>
      </c>
      <c r="B198">
        <v>-0.1999191752033415</v>
      </c>
      <c r="C198">
        <v>144.1744966709469</v>
      </c>
      <c r="D198">
        <v>25.2356</v>
      </c>
      <c r="E198">
        <v>62.2601</v>
      </c>
    </row>
    <row r="199" spans="1:5">
      <c r="A199" s="1">
        <v>197</v>
      </c>
      <c r="B199">
        <v>-0.4460439355279061</v>
      </c>
      <c r="C199">
        <v>144.132221310938</v>
      </c>
      <c r="D199">
        <v>25.5885</v>
      </c>
      <c r="E199">
        <v>62.4483</v>
      </c>
    </row>
    <row r="200" spans="1:5">
      <c r="A200" s="1">
        <v>198</v>
      </c>
      <c r="B200">
        <v>-0.7226798252639826</v>
      </c>
      <c r="C200">
        <v>144.104468163636</v>
      </c>
      <c r="D200">
        <v>25.9376</v>
      </c>
      <c r="E200">
        <v>62.6436</v>
      </c>
    </row>
    <row r="201" spans="1:5">
      <c r="A201" s="1">
        <v>199</v>
      </c>
      <c r="B201">
        <v>-0.9419900955702148</v>
      </c>
      <c r="C201">
        <v>144.0612422452446</v>
      </c>
      <c r="D201">
        <v>26.2827</v>
      </c>
      <c r="E201">
        <v>62.8458</v>
      </c>
    </row>
    <row r="202" spans="1:5">
      <c r="A202" s="1">
        <v>200</v>
      </c>
      <c r="B202">
        <v>-1.15181969292915</v>
      </c>
      <c r="C202">
        <v>144.0025683205854</v>
      </c>
      <c r="D202">
        <v>26.6237</v>
      </c>
      <c r="E202">
        <v>63.0549</v>
      </c>
    </row>
    <row r="203" spans="1:5">
      <c r="A203" s="1">
        <v>201</v>
      </c>
      <c r="B203">
        <v>-1.365410976564351</v>
      </c>
      <c r="C203">
        <v>143.9585656334668</v>
      </c>
      <c r="D203">
        <v>26.9605</v>
      </c>
      <c r="E203">
        <v>63.2707</v>
      </c>
    </row>
    <row r="204" spans="1:5">
      <c r="A204" s="1">
        <v>202</v>
      </c>
      <c r="B204">
        <v>-1.536420480307258</v>
      </c>
      <c r="C204">
        <v>143.9005293433851</v>
      </c>
      <c r="D204">
        <v>27.2928</v>
      </c>
      <c r="E204">
        <v>63.4933</v>
      </c>
    </row>
    <row r="205" spans="1:5">
      <c r="A205" s="1">
        <v>203</v>
      </c>
      <c r="B205">
        <v>-1.699888641331088</v>
      </c>
      <c r="C205">
        <v>143.8650906938887</v>
      </c>
      <c r="D205">
        <v>27.6207</v>
      </c>
      <c r="E205">
        <v>63.7224</v>
      </c>
    </row>
    <row r="206" spans="1:5">
      <c r="A206" s="1">
        <v>204</v>
      </c>
      <c r="B206">
        <v>-1.841994544485404</v>
      </c>
      <c r="C206">
        <v>143.8306524631485</v>
      </c>
      <c r="D206">
        <v>27.9439</v>
      </c>
      <c r="E206">
        <v>63.9581</v>
      </c>
    </row>
    <row r="207" spans="1:5">
      <c r="A207" s="1">
        <v>205</v>
      </c>
      <c r="B207">
        <v>-1.959776597682779</v>
      </c>
      <c r="C207">
        <v>143.7481041435476</v>
      </c>
      <c r="D207">
        <v>28.2623</v>
      </c>
      <c r="E207">
        <v>64.2002</v>
      </c>
    </row>
    <row r="208" spans="1:5">
      <c r="A208" s="1">
        <v>206</v>
      </c>
      <c r="B208">
        <v>-2.031869795830277</v>
      </c>
      <c r="C208">
        <v>143.7225855061048</v>
      </c>
      <c r="D208">
        <v>28.5759</v>
      </c>
      <c r="E208">
        <v>64.4485</v>
      </c>
    </row>
    <row r="209" spans="1:5">
      <c r="A209" s="1">
        <v>207</v>
      </c>
      <c r="B209">
        <v>-2.085255956451302</v>
      </c>
      <c r="C209">
        <v>143.6826276491987</v>
      </c>
      <c r="D209">
        <v>28.8844</v>
      </c>
      <c r="E209">
        <v>64.7032</v>
      </c>
    </row>
    <row r="210" spans="1:5">
      <c r="A210" s="1">
        <v>208</v>
      </c>
      <c r="B210">
        <v>-2.129847689933194</v>
      </c>
      <c r="C210">
        <v>143.5728612533043</v>
      </c>
      <c r="D210">
        <v>29.1877</v>
      </c>
      <c r="E210">
        <v>64.9639</v>
      </c>
    </row>
    <row r="211" spans="1:5">
      <c r="A211" s="1">
        <v>209</v>
      </c>
      <c r="B211">
        <v>-2.150084938600861</v>
      </c>
      <c r="C211">
        <v>143.5513853983099</v>
      </c>
      <c r="D211">
        <v>29.4858</v>
      </c>
      <c r="E211">
        <v>65.2306</v>
      </c>
    </row>
    <row r="212" spans="1:5">
      <c r="A212" s="1">
        <v>210</v>
      </c>
      <c r="B212">
        <v>-2.111541305821159</v>
      </c>
      <c r="C212">
        <v>143.5824048207428</v>
      </c>
      <c r="D212">
        <v>29.7784</v>
      </c>
      <c r="E212">
        <v>65.5033</v>
      </c>
    </row>
    <row r="213" spans="1:5">
      <c r="A213" s="1">
        <v>211</v>
      </c>
      <c r="B213">
        <v>-2.088668401137927</v>
      </c>
      <c r="C213">
        <v>143.52432188691</v>
      </c>
      <c r="D213">
        <v>30.0656</v>
      </c>
      <c r="E213">
        <v>65.7817</v>
      </c>
    </row>
    <row r="214" spans="1:5">
      <c r="A214" s="1">
        <v>212</v>
      </c>
      <c r="B214">
        <v>-2.087237525335337</v>
      </c>
      <c r="C214">
        <v>143.5174008307138</v>
      </c>
      <c r="D214">
        <v>30.3471</v>
      </c>
      <c r="E214">
        <v>66.0659</v>
      </c>
    </row>
    <row r="215" spans="1:5">
      <c r="A215" s="1">
        <v>213</v>
      </c>
      <c r="B215">
        <v>-2.05804126392534</v>
      </c>
      <c r="C215">
        <v>143.5157372811957</v>
      </c>
      <c r="D215">
        <v>30.6229</v>
      </c>
      <c r="E215">
        <v>66.3556</v>
      </c>
    </row>
    <row r="216" spans="1:5">
      <c r="A216" s="1">
        <v>214</v>
      </c>
      <c r="B216">
        <v>-2.019472005806303</v>
      </c>
      <c r="C216">
        <v>143.4625325532704</v>
      </c>
      <c r="D216">
        <v>30.8929</v>
      </c>
      <c r="E216">
        <v>66.6507</v>
      </c>
    </row>
    <row r="217" spans="1:5">
      <c r="A217" s="1">
        <v>215</v>
      </c>
      <c r="B217">
        <v>-1.963796528766949</v>
      </c>
      <c r="C217">
        <v>143.428818364469</v>
      </c>
      <c r="D217">
        <v>31.1569</v>
      </c>
      <c r="E217">
        <v>66.9513</v>
      </c>
    </row>
    <row r="218" spans="1:5">
      <c r="A218" s="1">
        <v>216</v>
      </c>
      <c r="B218">
        <v>-1.873095488560051</v>
      </c>
      <c r="C218">
        <v>143.3853984870981</v>
      </c>
      <c r="D218">
        <v>31.4148</v>
      </c>
      <c r="E218">
        <v>67.25700000000001</v>
      </c>
    </row>
    <row r="219" spans="1:5">
      <c r="A219" s="1">
        <v>217</v>
      </c>
      <c r="B219">
        <v>-1.823781921603223</v>
      </c>
      <c r="C219">
        <v>143.3488470586231</v>
      </c>
      <c r="D219">
        <v>31.6665</v>
      </c>
      <c r="E219">
        <v>67.56780000000001</v>
      </c>
    </row>
    <row r="220" spans="1:5">
      <c r="A220" s="1">
        <v>218</v>
      </c>
      <c r="B220">
        <v>-1.722646296216662</v>
      </c>
      <c r="C220">
        <v>143.3788072767846</v>
      </c>
      <c r="D220">
        <v>31.912</v>
      </c>
      <c r="E220">
        <v>67.8836</v>
      </c>
    </row>
    <row r="221" spans="1:5">
      <c r="A221" s="1">
        <v>219</v>
      </c>
      <c r="B221">
        <v>-1.642447708540214</v>
      </c>
      <c r="C221">
        <v>143.3754157631845</v>
      </c>
      <c r="D221">
        <v>32.1512</v>
      </c>
      <c r="E221">
        <v>68.2042</v>
      </c>
    </row>
    <row r="222" spans="1:5">
      <c r="A222" s="1">
        <v>220</v>
      </c>
      <c r="B222">
        <v>-1.565526464960069</v>
      </c>
      <c r="C222">
        <v>143.4023157687556</v>
      </c>
      <c r="D222">
        <v>32.3838</v>
      </c>
      <c r="E222">
        <v>68.5296</v>
      </c>
    </row>
    <row r="223" spans="1:5">
      <c r="A223" s="1">
        <v>221</v>
      </c>
      <c r="B223">
        <v>-1.482282585063958</v>
      </c>
      <c r="C223">
        <v>143.4089875873601</v>
      </c>
      <c r="D223">
        <v>32.6099</v>
      </c>
      <c r="E223">
        <v>68.8595</v>
      </c>
    </row>
    <row r="224" spans="1:5">
      <c r="A224" s="1">
        <v>222</v>
      </c>
      <c r="B224">
        <v>-1.419645563388719</v>
      </c>
      <c r="C224">
        <v>143.4190423031432</v>
      </c>
      <c r="D224">
        <v>32.8294</v>
      </c>
      <c r="E224">
        <v>69.194</v>
      </c>
    </row>
    <row r="225" spans="1:5">
      <c r="A225" s="1">
        <v>223</v>
      </c>
      <c r="B225">
        <v>-1.351160126846637</v>
      </c>
      <c r="C225">
        <v>143.4445894383617</v>
      </c>
      <c r="D225">
        <v>33.0422</v>
      </c>
      <c r="E225">
        <v>69.53270000000001</v>
      </c>
    </row>
    <row r="226" spans="1:5">
      <c r="A226" s="1">
        <v>224</v>
      </c>
      <c r="B226">
        <v>-1.287316976114428</v>
      </c>
      <c r="C226">
        <v>143.466059808584</v>
      </c>
      <c r="D226">
        <v>33.2481</v>
      </c>
      <c r="E226">
        <v>69.87560000000001</v>
      </c>
    </row>
    <row r="227" spans="1:5">
      <c r="A227" s="1">
        <v>225</v>
      </c>
      <c r="B227">
        <v>-1.223750179290429</v>
      </c>
      <c r="C227">
        <v>143.4827564345238</v>
      </c>
      <c r="D227">
        <v>33.4471</v>
      </c>
      <c r="E227">
        <v>70.2226</v>
      </c>
    </row>
    <row r="228" spans="1:5">
      <c r="A228" s="1">
        <v>226</v>
      </c>
      <c r="B228">
        <v>-1.159353673424721</v>
      </c>
      <c r="C228">
        <v>143.5160304682281</v>
      </c>
      <c r="D228">
        <v>33.6392</v>
      </c>
      <c r="E228">
        <v>70.57340000000001</v>
      </c>
    </row>
    <row r="229" spans="1:5">
      <c r="A229" s="1">
        <v>227</v>
      </c>
      <c r="B229">
        <v>-1.107226444652782</v>
      </c>
      <c r="C229">
        <v>143.5448349746445</v>
      </c>
      <c r="D229">
        <v>33.8241</v>
      </c>
      <c r="E229">
        <v>70.9281</v>
      </c>
    </row>
    <row r="230" spans="1:5">
      <c r="A230" s="1">
        <v>228</v>
      </c>
      <c r="B230">
        <v>-1.030574435520229</v>
      </c>
      <c r="C230">
        <v>143.611529143582</v>
      </c>
      <c r="D230">
        <v>34.002</v>
      </c>
      <c r="E230">
        <v>71.2864</v>
      </c>
    </row>
    <row r="231" spans="1:5">
      <c r="A231" s="1">
        <v>229</v>
      </c>
      <c r="B231">
        <v>-0.9673625776446696</v>
      </c>
      <c r="C231">
        <v>143.6589475277816</v>
      </c>
      <c r="D231">
        <v>34.1727</v>
      </c>
      <c r="E231">
        <v>71.6481</v>
      </c>
    </row>
    <row r="232" spans="1:5">
      <c r="A232" s="1">
        <v>230</v>
      </c>
      <c r="B232">
        <v>-0.9135080161039852</v>
      </c>
      <c r="C232">
        <v>143.6942712829704</v>
      </c>
      <c r="D232">
        <v>34.3361</v>
      </c>
      <c r="E232">
        <v>72.0132</v>
      </c>
    </row>
    <row r="233" spans="1:5">
      <c r="A233" s="1">
        <v>231</v>
      </c>
      <c r="B233">
        <v>-0.8617143470783105</v>
      </c>
      <c r="C233">
        <v>143.7192418369073</v>
      </c>
      <c r="D233">
        <v>34.4921</v>
      </c>
      <c r="E233">
        <v>72.3815</v>
      </c>
    </row>
    <row r="234" spans="1:5">
      <c r="A234" s="1">
        <v>232</v>
      </c>
      <c r="B234">
        <v>-0.8198034138485131</v>
      </c>
      <c r="C234">
        <v>143.743071909014</v>
      </c>
      <c r="D234">
        <v>34.6408</v>
      </c>
      <c r="E234">
        <v>72.75279999999999</v>
      </c>
    </row>
    <row r="235" spans="1:5">
      <c r="A235" s="1">
        <v>233</v>
      </c>
      <c r="B235">
        <v>-0.7833027304439956</v>
      </c>
      <c r="C235">
        <v>143.7613047398787</v>
      </c>
      <c r="D235">
        <v>34.782</v>
      </c>
      <c r="E235">
        <v>73.1271</v>
      </c>
    </row>
    <row r="236" spans="1:5">
      <c r="A236" s="1">
        <v>234</v>
      </c>
      <c r="B236">
        <v>-0.7391969665817912</v>
      </c>
      <c r="C236">
        <v>143.7932770610812</v>
      </c>
      <c r="D236">
        <v>34.9157</v>
      </c>
      <c r="E236">
        <v>73.50409999999999</v>
      </c>
    </row>
    <row r="237" spans="1:5">
      <c r="A237" s="1">
        <v>235</v>
      </c>
      <c r="B237">
        <v>-0.7068556676441472</v>
      </c>
      <c r="C237">
        <v>143.803986036184</v>
      </c>
      <c r="D237">
        <v>35.0418</v>
      </c>
      <c r="E237">
        <v>73.8837</v>
      </c>
    </row>
    <row r="238" spans="1:5">
      <c r="A238" s="1">
        <v>236</v>
      </c>
      <c r="B238">
        <v>-0.678431339296365</v>
      </c>
      <c r="C238">
        <v>143.795681926068</v>
      </c>
      <c r="D238">
        <v>35.1603</v>
      </c>
      <c r="E238">
        <v>74.2657</v>
      </c>
    </row>
    <row r="239" spans="1:5">
      <c r="A239" s="1">
        <v>237</v>
      </c>
      <c r="B239">
        <v>-0.6486231728514968</v>
      </c>
      <c r="C239">
        <v>143.7765748337658</v>
      </c>
      <c r="D239">
        <v>35.2712</v>
      </c>
      <c r="E239">
        <v>74.65000000000001</v>
      </c>
    </row>
    <row r="240" spans="1:5">
      <c r="A240" s="1">
        <v>238</v>
      </c>
      <c r="B240">
        <v>-0.6486231728514968</v>
      </c>
      <c r="C240">
        <v>143.7765748337658</v>
      </c>
      <c r="D240">
        <v>35.3743</v>
      </c>
      <c r="E240">
        <v>75.0365</v>
      </c>
    </row>
    <row r="241" spans="1:5">
      <c r="A241" s="1">
        <v>239</v>
      </c>
      <c r="B241">
        <v>-0.6486231728514968</v>
      </c>
      <c r="C241">
        <v>143.7765748337658</v>
      </c>
      <c r="D241">
        <v>35.4697</v>
      </c>
      <c r="E241">
        <v>75.42489999999999</v>
      </c>
    </row>
    <row r="242" spans="1:5">
      <c r="A242" s="1">
        <v>240</v>
      </c>
      <c r="B242">
        <v>-0.6486231728514968</v>
      </c>
      <c r="C242">
        <v>143.7765748337658</v>
      </c>
      <c r="D242">
        <v>35.5573</v>
      </c>
      <c r="E242">
        <v>75.8152</v>
      </c>
    </row>
    <row r="243" spans="1:5">
      <c r="A243" s="1">
        <v>241</v>
      </c>
      <c r="B243">
        <v>-0.6486231728514968</v>
      </c>
      <c r="C243">
        <v>143.7765748337658</v>
      </c>
      <c r="D243">
        <v>35.6371</v>
      </c>
      <c r="E243">
        <v>76.2072</v>
      </c>
    </row>
    <row r="244" spans="1:5">
      <c r="A244" s="1">
        <v>242</v>
      </c>
      <c r="B244">
        <v>-0.6486231728514968</v>
      </c>
      <c r="C244">
        <v>143.7765748337658</v>
      </c>
      <c r="D244">
        <v>35.709</v>
      </c>
      <c r="E244">
        <v>76.6007</v>
      </c>
    </row>
    <row r="245" spans="1:5">
      <c r="A245" s="1">
        <v>243</v>
      </c>
      <c r="B245">
        <v>-0.6486231728514968</v>
      </c>
      <c r="C245">
        <v>143.7765748337658</v>
      </c>
      <c r="D245">
        <v>35.773</v>
      </c>
      <c r="E245">
        <v>76.99550000000001</v>
      </c>
    </row>
    <row r="246" spans="1:5">
      <c r="A246" s="1">
        <v>244</v>
      </c>
      <c r="B246">
        <v>-0.6486231728514968</v>
      </c>
      <c r="C246">
        <v>143.7765748337658</v>
      </c>
      <c r="D246">
        <v>35.8292</v>
      </c>
      <c r="E246">
        <v>77.39149999999999</v>
      </c>
    </row>
    <row r="247" spans="1:5">
      <c r="A247" s="1">
        <v>245</v>
      </c>
      <c r="B247">
        <v>-0.6486231728514968</v>
      </c>
      <c r="C247">
        <v>143.7765748337658</v>
      </c>
      <c r="D247">
        <v>35.8774</v>
      </c>
      <c r="E247">
        <v>77.7886</v>
      </c>
    </row>
    <row r="248" spans="1:5">
      <c r="A248" s="1">
        <v>246</v>
      </c>
      <c r="B248">
        <v>-0.6486231728514968</v>
      </c>
      <c r="C248">
        <v>143.7765748337658</v>
      </c>
      <c r="D248">
        <v>35.9176</v>
      </c>
      <c r="E248">
        <v>78.1866</v>
      </c>
    </row>
    <row r="249" spans="1:5">
      <c r="A249" s="1">
        <v>247</v>
      </c>
      <c r="B249">
        <v>-0.6486231728514968</v>
      </c>
      <c r="C249">
        <v>143.7765748337658</v>
      </c>
      <c r="D249">
        <v>35.9499</v>
      </c>
      <c r="E249">
        <v>78.5853</v>
      </c>
    </row>
    <row r="250" spans="1:5">
      <c r="A250" s="1">
        <v>248</v>
      </c>
      <c r="B250">
        <v>-0.6486231728514968</v>
      </c>
      <c r="C250">
        <v>143.7765748337658</v>
      </c>
      <c r="D250">
        <v>35.9742</v>
      </c>
      <c r="E250">
        <v>78.9845</v>
      </c>
    </row>
    <row r="251" spans="1:5">
      <c r="A251" s="1">
        <v>249</v>
      </c>
      <c r="B251">
        <v>-0.6486231728514968</v>
      </c>
      <c r="C251">
        <v>143.7765748337658</v>
      </c>
      <c r="D251">
        <v>35.9905</v>
      </c>
      <c r="E251">
        <v>79.38420000000001</v>
      </c>
    </row>
    <row r="252" spans="1:5">
      <c r="A252" s="1">
        <v>250</v>
      </c>
      <c r="B252">
        <v>-0.6486231728514968</v>
      </c>
      <c r="C252">
        <v>143.7765748337658</v>
      </c>
      <c r="D252">
        <v>35.9988</v>
      </c>
      <c r="E252">
        <v>79.7841</v>
      </c>
    </row>
    <row r="253" spans="1:5">
      <c r="A253" s="1">
        <v>251</v>
      </c>
      <c r="B253">
        <v>-0.6486231728514968</v>
      </c>
      <c r="C253">
        <v>143.7765748337658</v>
      </c>
      <c r="D253">
        <v>35.9992</v>
      </c>
      <c r="E253">
        <v>80.1841</v>
      </c>
    </row>
    <row r="254" spans="1:5">
      <c r="A254" s="1">
        <v>252</v>
      </c>
      <c r="B254">
        <v>-0.6486231728514968</v>
      </c>
      <c r="C254">
        <v>143.7765748337658</v>
      </c>
      <c r="D254">
        <v>36</v>
      </c>
      <c r="E254">
        <v>80</v>
      </c>
    </row>
    <row r="255" spans="1:5">
      <c r="A255" s="1">
        <v>253</v>
      </c>
      <c r="B255">
        <v>-0.6486231728514968</v>
      </c>
      <c r="C255">
        <v>143.7765748337658</v>
      </c>
      <c r="D255">
        <v>36</v>
      </c>
      <c r="E255">
        <v>80.40000000000001</v>
      </c>
    </row>
    <row r="256" spans="1:5">
      <c r="A256" s="1">
        <v>254</v>
      </c>
      <c r="B256">
        <v>-0.6486231728514968</v>
      </c>
      <c r="C256">
        <v>143.7765748337658</v>
      </c>
      <c r="D256">
        <v>36</v>
      </c>
      <c r="E256">
        <v>80.8</v>
      </c>
    </row>
    <row r="257" spans="1:5">
      <c r="A257" s="1">
        <v>255</v>
      </c>
      <c r="B257">
        <v>-0.6486231728514968</v>
      </c>
      <c r="C257">
        <v>143.7765748337658</v>
      </c>
      <c r="D257">
        <v>36</v>
      </c>
      <c r="E257">
        <v>81.2</v>
      </c>
    </row>
    <row r="258" spans="1:5">
      <c r="A258" s="1">
        <v>256</v>
      </c>
      <c r="B258">
        <v>-0.6486231728514968</v>
      </c>
      <c r="C258">
        <v>143.7765748337658</v>
      </c>
      <c r="D258">
        <v>36</v>
      </c>
      <c r="E258">
        <v>81.59999999999999</v>
      </c>
    </row>
    <row r="259" spans="1:5">
      <c r="A259" s="1">
        <v>257</v>
      </c>
      <c r="B259">
        <v>-0.6486231728514968</v>
      </c>
      <c r="C259">
        <v>143.7765748337658</v>
      </c>
      <c r="D259">
        <v>36</v>
      </c>
      <c r="E259">
        <v>82</v>
      </c>
    </row>
    <row r="260" spans="1:5">
      <c r="A260" s="1">
        <v>258</v>
      </c>
      <c r="B260">
        <v>-0.6486231728514968</v>
      </c>
      <c r="C260">
        <v>143.7765748337658</v>
      </c>
      <c r="D260">
        <v>36</v>
      </c>
      <c r="E260">
        <v>82.40000000000001</v>
      </c>
    </row>
    <row r="261" spans="1:5">
      <c r="A261" s="1">
        <v>259</v>
      </c>
      <c r="B261">
        <v>-0.6486231728514968</v>
      </c>
      <c r="C261">
        <v>143.7765748337658</v>
      </c>
      <c r="D261">
        <v>36</v>
      </c>
      <c r="E261">
        <v>82.8</v>
      </c>
    </row>
    <row r="262" spans="1:5">
      <c r="A262" s="1">
        <v>260</v>
      </c>
      <c r="B262">
        <v>-0.6486231728514968</v>
      </c>
      <c r="C262">
        <v>143.7765748337658</v>
      </c>
      <c r="D262">
        <v>36</v>
      </c>
      <c r="E262">
        <v>83.2</v>
      </c>
    </row>
    <row r="263" spans="1:5">
      <c r="A263" s="1">
        <v>261</v>
      </c>
      <c r="B263">
        <v>-0.6486231728514968</v>
      </c>
      <c r="C263">
        <v>143.7765748337658</v>
      </c>
      <c r="D263">
        <v>36</v>
      </c>
      <c r="E263">
        <v>83.59999999999999</v>
      </c>
    </row>
    <row r="264" spans="1:5">
      <c r="A264" s="1">
        <v>262</v>
      </c>
      <c r="B264">
        <v>-0.6486231728514968</v>
      </c>
      <c r="C264">
        <v>143.7765748337658</v>
      </c>
      <c r="D264">
        <v>36</v>
      </c>
      <c r="E264">
        <v>84</v>
      </c>
    </row>
    <row r="265" spans="1:5">
      <c r="A265" s="1">
        <v>263</v>
      </c>
      <c r="B265">
        <v>-0.6486231728514968</v>
      </c>
      <c r="C265">
        <v>143.7765748337658</v>
      </c>
      <c r="D265">
        <v>36</v>
      </c>
      <c r="E265">
        <v>84.40000000000001</v>
      </c>
    </row>
    <row r="266" spans="1:5">
      <c r="A266" s="1">
        <v>264</v>
      </c>
      <c r="B266">
        <v>-0.6486231728514968</v>
      </c>
      <c r="C266">
        <v>143.7765748337658</v>
      </c>
      <c r="D266">
        <v>36</v>
      </c>
      <c r="E266">
        <v>84.8</v>
      </c>
    </row>
    <row r="267" spans="1:5">
      <c r="A267" s="1">
        <v>265</v>
      </c>
      <c r="B267">
        <v>-0.6486231728514968</v>
      </c>
      <c r="C267">
        <v>143.7765748337658</v>
      </c>
      <c r="D267">
        <v>36</v>
      </c>
      <c r="E267">
        <v>85.2</v>
      </c>
    </row>
    <row r="268" spans="1:5">
      <c r="A268" s="1">
        <v>266</v>
      </c>
      <c r="B268">
        <v>-0.6486231728514968</v>
      </c>
      <c r="C268">
        <v>143.7765748337658</v>
      </c>
      <c r="D268">
        <v>36</v>
      </c>
      <c r="E268">
        <v>85.59999999999999</v>
      </c>
    </row>
    <row r="269" spans="1:5">
      <c r="A269" s="1">
        <v>267</v>
      </c>
      <c r="B269">
        <v>-0.6486231728514968</v>
      </c>
      <c r="C269">
        <v>143.7765748337658</v>
      </c>
      <c r="D269">
        <v>36</v>
      </c>
      <c r="E269">
        <v>86</v>
      </c>
    </row>
    <row r="270" spans="1:5">
      <c r="A270" s="1">
        <v>268</v>
      </c>
      <c r="B270">
        <v>-0.6486231728514968</v>
      </c>
      <c r="C270">
        <v>143.7765748337658</v>
      </c>
      <c r="D270">
        <v>36</v>
      </c>
      <c r="E270">
        <v>86.40000000000001</v>
      </c>
    </row>
    <row r="271" spans="1:5">
      <c r="A271" s="1">
        <v>269</v>
      </c>
      <c r="B271">
        <v>-0.6486231728514968</v>
      </c>
      <c r="C271">
        <v>143.7765748337658</v>
      </c>
      <c r="D271">
        <v>36</v>
      </c>
      <c r="E271">
        <v>86.8</v>
      </c>
    </row>
    <row r="272" spans="1:5">
      <c r="A272" s="1">
        <v>270</v>
      </c>
      <c r="B272">
        <v>-0.6486231728514968</v>
      </c>
      <c r="C272">
        <v>143.7765748337658</v>
      </c>
      <c r="D272">
        <v>36</v>
      </c>
      <c r="E272">
        <v>87.2</v>
      </c>
    </row>
    <row r="273" spans="1:5">
      <c r="A273" s="1">
        <v>271</v>
      </c>
      <c r="B273">
        <v>-0.6486231728514968</v>
      </c>
      <c r="C273">
        <v>143.7765748337658</v>
      </c>
      <c r="D273">
        <v>36</v>
      </c>
      <c r="E273">
        <v>87.59999999999999</v>
      </c>
    </row>
    <row r="274" spans="1:5">
      <c r="A274" s="1">
        <v>272</v>
      </c>
      <c r="B274">
        <v>-0.6486231728514968</v>
      </c>
      <c r="C274">
        <v>143.7765748337658</v>
      </c>
      <c r="D274">
        <v>36</v>
      </c>
      <c r="E274">
        <v>88</v>
      </c>
    </row>
    <row r="275" spans="1:5">
      <c r="A275" s="1">
        <v>273</v>
      </c>
      <c r="B275">
        <v>-0.6486231728514968</v>
      </c>
      <c r="C275">
        <v>143.7765748337658</v>
      </c>
      <c r="D275">
        <v>36</v>
      </c>
      <c r="E275">
        <v>88.40000000000001</v>
      </c>
    </row>
    <row r="276" spans="1:5">
      <c r="A276" s="1">
        <v>274</v>
      </c>
      <c r="B276">
        <v>-0.6486231728514968</v>
      </c>
      <c r="C276">
        <v>143.7765748337658</v>
      </c>
      <c r="D276">
        <v>36</v>
      </c>
      <c r="E276">
        <v>88.8</v>
      </c>
    </row>
    <row r="277" spans="1:5">
      <c r="A277" s="1">
        <v>275</v>
      </c>
      <c r="B277">
        <v>-0.6486231728514968</v>
      </c>
      <c r="C277">
        <v>143.7765748337658</v>
      </c>
      <c r="D277">
        <v>36</v>
      </c>
      <c r="E277">
        <v>89.2</v>
      </c>
    </row>
    <row r="278" spans="1:5">
      <c r="A278" s="1">
        <v>276</v>
      </c>
      <c r="B278">
        <v>-0.6486231728514968</v>
      </c>
      <c r="C278">
        <v>143.7765748337658</v>
      </c>
      <c r="D278">
        <v>36</v>
      </c>
      <c r="E278">
        <v>89.59999999999999</v>
      </c>
    </row>
    <row r="279" spans="1:5">
      <c r="A279" s="1">
        <v>277</v>
      </c>
      <c r="B279">
        <v>-0.6486231728514968</v>
      </c>
      <c r="C279">
        <v>143.7765748337658</v>
      </c>
      <c r="D279">
        <v>36</v>
      </c>
      <c r="E279">
        <v>90</v>
      </c>
    </row>
    <row r="280" spans="1:5">
      <c r="A280" s="1">
        <v>278</v>
      </c>
      <c r="B280">
        <v>-0.6486231728514968</v>
      </c>
      <c r="C280">
        <v>143.7765748337658</v>
      </c>
      <c r="D280">
        <v>36</v>
      </c>
      <c r="E280">
        <v>90.40000000000001</v>
      </c>
    </row>
    <row r="281" spans="1:5">
      <c r="A281" s="1">
        <v>279</v>
      </c>
      <c r="B281">
        <v>-0.6486231728514968</v>
      </c>
      <c r="C281">
        <v>143.7765748337658</v>
      </c>
      <c r="D281">
        <v>36</v>
      </c>
      <c r="E281">
        <v>90.8</v>
      </c>
    </row>
    <row r="282" spans="1:5">
      <c r="A282" s="1">
        <v>280</v>
      </c>
      <c r="B282">
        <v>-0.6486231728514968</v>
      </c>
      <c r="C282">
        <v>143.7765748337658</v>
      </c>
      <c r="D282">
        <v>36</v>
      </c>
      <c r="E282">
        <v>91.2</v>
      </c>
    </row>
    <row r="283" spans="1:5">
      <c r="A283" s="1">
        <v>281</v>
      </c>
      <c r="B283">
        <v>-0.6486231728514968</v>
      </c>
      <c r="C283">
        <v>143.7765748337658</v>
      </c>
      <c r="D283">
        <v>36</v>
      </c>
      <c r="E283">
        <v>91.59999999999999</v>
      </c>
    </row>
    <row r="284" spans="1:5">
      <c r="A284" s="1">
        <v>282</v>
      </c>
      <c r="B284">
        <v>-0.6486231728514968</v>
      </c>
      <c r="C284">
        <v>143.7765748337658</v>
      </c>
      <c r="D284">
        <v>36</v>
      </c>
      <c r="E284">
        <v>92</v>
      </c>
    </row>
    <row r="285" spans="1:5">
      <c r="A285" s="1">
        <v>283</v>
      </c>
      <c r="B285">
        <v>-0.6486231728514968</v>
      </c>
      <c r="C285">
        <v>143.7765748337658</v>
      </c>
      <c r="D285">
        <v>36</v>
      </c>
      <c r="E285">
        <v>92.40000000000001</v>
      </c>
    </row>
    <row r="286" spans="1:5">
      <c r="A286" s="1">
        <v>284</v>
      </c>
      <c r="B286">
        <v>-0.6486231728514968</v>
      </c>
      <c r="C286">
        <v>143.7765748337658</v>
      </c>
      <c r="D286">
        <v>36</v>
      </c>
      <c r="E286">
        <v>92.8</v>
      </c>
    </row>
    <row r="287" spans="1:5">
      <c r="A287" s="1">
        <v>285</v>
      </c>
      <c r="B287">
        <v>-0.6486231728514968</v>
      </c>
      <c r="C287">
        <v>143.7765748337658</v>
      </c>
      <c r="D287">
        <v>36</v>
      </c>
      <c r="E287">
        <v>93.2</v>
      </c>
    </row>
    <row r="288" spans="1:5">
      <c r="A288" s="1">
        <v>286</v>
      </c>
      <c r="B288">
        <v>-0.6486231728514968</v>
      </c>
      <c r="C288">
        <v>143.7765748337658</v>
      </c>
      <c r="D288">
        <v>36</v>
      </c>
      <c r="E288">
        <v>93.59999999999999</v>
      </c>
    </row>
    <row r="289" spans="1:5">
      <c r="A289" s="1">
        <v>287</v>
      </c>
      <c r="B289">
        <v>-0.6486231728514968</v>
      </c>
      <c r="C289">
        <v>143.7765748337658</v>
      </c>
      <c r="D289">
        <v>36</v>
      </c>
      <c r="E289">
        <v>94</v>
      </c>
    </row>
    <row r="290" spans="1:5">
      <c r="A290" s="1">
        <v>288</v>
      </c>
      <c r="B290">
        <v>-0.6486231728514968</v>
      </c>
      <c r="C290">
        <v>143.7765748337658</v>
      </c>
      <c r="D290">
        <v>36</v>
      </c>
      <c r="E290">
        <v>94.40000000000001</v>
      </c>
    </row>
    <row r="291" spans="1:5">
      <c r="A291" s="1">
        <v>289</v>
      </c>
      <c r="B291">
        <v>-0.6486231728514968</v>
      </c>
      <c r="C291">
        <v>143.7765748337658</v>
      </c>
      <c r="D291">
        <v>36</v>
      </c>
      <c r="E291">
        <v>94.8</v>
      </c>
    </row>
    <row r="292" spans="1:5">
      <c r="A292" s="1">
        <v>290</v>
      </c>
      <c r="B292">
        <v>-0.6486231728514968</v>
      </c>
      <c r="C292">
        <v>143.7765748337658</v>
      </c>
      <c r="D292">
        <v>36</v>
      </c>
      <c r="E292">
        <v>95.2</v>
      </c>
    </row>
    <row r="293" spans="1:5">
      <c r="A293" s="1">
        <v>291</v>
      </c>
      <c r="B293">
        <v>-0.6486231728514968</v>
      </c>
      <c r="C293">
        <v>143.7765748337658</v>
      </c>
      <c r="D293">
        <v>36</v>
      </c>
      <c r="E293">
        <v>95.59999999999999</v>
      </c>
    </row>
    <row r="294" spans="1:5">
      <c r="A294" s="1">
        <v>292</v>
      </c>
      <c r="B294">
        <v>-0.6486231728514968</v>
      </c>
      <c r="C294">
        <v>143.7765748337658</v>
      </c>
      <c r="D294">
        <v>36</v>
      </c>
      <c r="E294">
        <v>96</v>
      </c>
    </row>
    <row r="295" spans="1:5">
      <c r="A295" s="1">
        <v>293</v>
      </c>
      <c r="B295">
        <v>-0.6486231728514968</v>
      </c>
      <c r="C295">
        <v>143.7765748337658</v>
      </c>
      <c r="D295">
        <v>36</v>
      </c>
      <c r="E295">
        <v>96.40000000000001</v>
      </c>
    </row>
    <row r="296" spans="1:5">
      <c r="A296" s="1">
        <v>294</v>
      </c>
      <c r="B296">
        <v>-0.6486231728514968</v>
      </c>
      <c r="C296">
        <v>143.7765748337658</v>
      </c>
      <c r="D296">
        <v>36</v>
      </c>
      <c r="E296">
        <v>96.8</v>
      </c>
    </row>
    <row r="297" spans="1:5">
      <c r="A297" s="1">
        <v>295</v>
      </c>
      <c r="B297">
        <v>-0.6486231728514968</v>
      </c>
      <c r="C297">
        <v>143.7765748337658</v>
      </c>
      <c r="D297">
        <v>36</v>
      </c>
      <c r="E297">
        <v>97.2</v>
      </c>
    </row>
    <row r="298" spans="1:5">
      <c r="A298" s="1">
        <v>296</v>
      </c>
      <c r="B298">
        <v>-0.6486231728514968</v>
      </c>
      <c r="C298">
        <v>143.7765748337658</v>
      </c>
      <c r="D298">
        <v>36</v>
      </c>
      <c r="E298">
        <v>97.59999999999999</v>
      </c>
    </row>
    <row r="299" spans="1:5">
      <c r="A299" s="1">
        <v>297</v>
      </c>
      <c r="B299">
        <v>-0.6486231728514968</v>
      </c>
      <c r="C299">
        <v>143.7765748337658</v>
      </c>
      <c r="D299">
        <v>36</v>
      </c>
      <c r="E299">
        <v>98</v>
      </c>
    </row>
    <row r="300" spans="1:5">
      <c r="A300" s="1">
        <v>298</v>
      </c>
      <c r="B300">
        <v>-0.6486231728514968</v>
      </c>
      <c r="C300">
        <v>143.7765748337658</v>
      </c>
      <c r="D300">
        <v>36</v>
      </c>
      <c r="E300">
        <v>98.40000000000001</v>
      </c>
    </row>
    <row r="301" spans="1:5">
      <c r="A301" s="1">
        <v>299</v>
      </c>
      <c r="B301">
        <v>-0.6486231728514968</v>
      </c>
      <c r="C301">
        <v>143.7765748337658</v>
      </c>
      <c r="D301">
        <v>36</v>
      </c>
      <c r="E301">
        <v>98.8</v>
      </c>
    </row>
    <row r="302" spans="1:5">
      <c r="A302" s="1">
        <v>300</v>
      </c>
      <c r="B302">
        <v>-0.6486231728514968</v>
      </c>
      <c r="C302">
        <v>143.7765748337658</v>
      </c>
      <c r="D302">
        <v>36</v>
      </c>
      <c r="E302">
        <v>99.2</v>
      </c>
    </row>
    <row r="303" spans="1:5">
      <c r="A303" s="1">
        <v>301</v>
      </c>
      <c r="B303">
        <v>-0.6486231728514968</v>
      </c>
      <c r="C303">
        <v>143.7765748337658</v>
      </c>
      <c r="D303">
        <v>36</v>
      </c>
      <c r="E303">
        <v>99.59999999999999</v>
      </c>
    </row>
    <row r="304" spans="1:5">
      <c r="A304" s="1">
        <v>302</v>
      </c>
      <c r="B304">
        <v>-0.6486231728514968</v>
      </c>
      <c r="C304">
        <v>143.7765748337658</v>
      </c>
      <c r="D304">
        <v>36</v>
      </c>
      <c r="E304">
        <v>100</v>
      </c>
    </row>
    <row r="305" spans="1:5">
      <c r="A305" s="1">
        <v>303</v>
      </c>
      <c r="B305">
        <v>-0.6486231728514968</v>
      </c>
      <c r="C305">
        <v>143.7765748337658</v>
      </c>
      <c r="D305">
        <v>36</v>
      </c>
      <c r="E305">
        <v>100.4</v>
      </c>
    </row>
    <row r="306" spans="1:5">
      <c r="A306" s="1">
        <v>304</v>
      </c>
      <c r="B306">
        <v>-0.6486231728514968</v>
      </c>
      <c r="C306">
        <v>143.7765748337658</v>
      </c>
      <c r="D306">
        <v>36</v>
      </c>
      <c r="E306">
        <v>100.8</v>
      </c>
    </row>
    <row r="307" spans="1:5">
      <c r="A307" s="1">
        <v>305</v>
      </c>
      <c r="B307">
        <v>-0.6486231728514968</v>
      </c>
      <c r="C307">
        <v>143.7765748337658</v>
      </c>
      <c r="D307">
        <v>36</v>
      </c>
      <c r="E307">
        <v>101.2</v>
      </c>
    </row>
    <row r="308" spans="1:5">
      <c r="A308" s="1">
        <v>306</v>
      </c>
      <c r="B308">
        <v>-0.6486231728514968</v>
      </c>
      <c r="C308">
        <v>143.7765748337658</v>
      </c>
      <c r="D308">
        <v>36</v>
      </c>
      <c r="E308">
        <v>101.6</v>
      </c>
    </row>
    <row r="309" spans="1:5">
      <c r="A309" s="1">
        <v>307</v>
      </c>
      <c r="B309">
        <v>-0.6486231728514968</v>
      </c>
      <c r="C309">
        <v>143.7765748337658</v>
      </c>
      <c r="D309">
        <v>36</v>
      </c>
      <c r="E309">
        <v>102</v>
      </c>
    </row>
    <row r="310" spans="1:5">
      <c r="A310" s="1">
        <v>308</v>
      </c>
      <c r="B310">
        <v>-0.6486231728514968</v>
      </c>
      <c r="C310">
        <v>143.7765748337658</v>
      </c>
      <c r="D310">
        <v>36</v>
      </c>
      <c r="E310">
        <v>102.4</v>
      </c>
    </row>
    <row r="311" spans="1:5">
      <c r="A311" s="1">
        <v>309</v>
      </c>
      <c r="B311">
        <v>-0.6486231728514968</v>
      </c>
      <c r="C311">
        <v>143.7765748337658</v>
      </c>
      <c r="D311">
        <v>36</v>
      </c>
      <c r="E311">
        <v>102.8</v>
      </c>
    </row>
    <row r="312" spans="1:5">
      <c r="A312" s="1">
        <v>310</v>
      </c>
      <c r="B312">
        <v>-0.6486231728514968</v>
      </c>
      <c r="C312">
        <v>143.7765748337658</v>
      </c>
      <c r="D312">
        <v>36</v>
      </c>
      <c r="E312">
        <v>103.2</v>
      </c>
    </row>
    <row r="313" spans="1:5">
      <c r="A313" s="1">
        <v>311</v>
      </c>
      <c r="B313">
        <v>-0.6486231728514968</v>
      </c>
      <c r="C313">
        <v>143.7765748337658</v>
      </c>
      <c r="D313">
        <v>36</v>
      </c>
      <c r="E313">
        <v>103.6</v>
      </c>
    </row>
    <row r="314" spans="1:5">
      <c r="A314" s="1">
        <v>312</v>
      </c>
      <c r="B314">
        <v>-0.6486231728514968</v>
      </c>
      <c r="C314">
        <v>143.7765748337658</v>
      </c>
      <c r="D314">
        <v>36</v>
      </c>
      <c r="E314">
        <v>104</v>
      </c>
    </row>
    <row r="315" spans="1:5">
      <c r="A315" s="1">
        <v>313</v>
      </c>
      <c r="B315">
        <v>-0.6486231728514968</v>
      </c>
      <c r="C315">
        <v>143.7765748337658</v>
      </c>
      <c r="D315">
        <v>36</v>
      </c>
      <c r="E315">
        <v>104.4</v>
      </c>
    </row>
    <row r="316" spans="1:5">
      <c r="A316" s="1">
        <v>314</v>
      </c>
      <c r="B316">
        <v>-0.6486231728514968</v>
      </c>
      <c r="C316">
        <v>143.7765748337658</v>
      </c>
      <c r="D316">
        <v>36</v>
      </c>
      <c r="E316">
        <v>104.8</v>
      </c>
    </row>
    <row r="317" spans="1:5">
      <c r="A317" s="1">
        <v>315</v>
      </c>
      <c r="B317">
        <v>-0.6486231728514968</v>
      </c>
      <c r="C317">
        <v>143.7765748337658</v>
      </c>
      <c r="D317">
        <v>36</v>
      </c>
      <c r="E317">
        <v>105.2</v>
      </c>
    </row>
    <row r="318" spans="1:5">
      <c r="A318" s="1">
        <v>316</v>
      </c>
      <c r="B318">
        <v>-0.6486231728514968</v>
      </c>
      <c r="C318">
        <v>143.7765748337658</v>
      </c>
      <c r="D318">
        <v>36</v>
      </c>
      <c r="E318">
        <v>105.6</v>
      </c>
    </row>
    <row r="319" spans="1:5">
      <c r="A319" s="1">
        <v>317</v>
      </c>
      <c r="B319">
        <v>-0.6486231728514968</v>
      </c>
      <c r="C319">
        <v>143.7765748337658</v>
      </c>
      <c r="D319">
        <v>36</v>
      </c>
      <c r="E319">
        <v>106</v>
      </c>
    </row>
    <row r="320" spans="1:5">
      <c r="A320" s="1">
        <v>318</v>
      </c>
      <c r="B320">
        <v>-0.6486231728514968</v>
      </c>
      <c r="C320">
        <v>143.7765748337658</v>
      </c>
      <c r="D320">
        <v>36</v>
      </c>
      <c r="E320">
        <v>106.4</v>
      </c>
    </row>
    <row r="321" spans="1:5">
      <c r="A321" s="1">
        <v>319</v>
      </c>
      <c r="B321">
        <v>-0.6486231728514968</v>
      </c>
      <c r="C321">
        <v>143.7765748337658</v>
      </c>
      <c r="D321">
        <v>36</v>
      </c>
      <c r="E321">
        <v>106.8</v>
      </c>
    </row>
    <row r="322" spans="1:5">
      <c r="A322" s="1">
        <v>320</v>
      </c>
      <c r="B322">
        <v>-0.6486231728514968</v>
      </c>
      <c r="C322">
        <v>143.7765748337658</v>
      </c>
      <c r="D322">
        <v>36</v>
      </c>
      <c r="E322">
        <v>107.2</v>
      </c>
    </row>
    <row r="323" spans="1:5">
      <c r="A323" s="1">
        <v>321</v>
      </c>
      <c r="B323">
        <v>-0.6486231728514968</v>
      </c>
      <c r="C323">
        <v>143.7765748337658</v>
      </c>
      <c r="D323">
        <v>36</v>
      </c>
      <c r="E323">
        <v>107.6</v>
      </c>
    </row>
    <row r="324" spans="1:5">
      <c r="A324" s="1">
        <v>322</v>
      </c>
      <c r="B324">
        <v>-0.6486231728514968</v>
      </c>
      <c r="C324">
        <v>143.7765748337658</v>
      </c>
      <c r="D324">
        <v>36</v>
      </c>
      <c r="E324">
        <v>108</v>
      </c>
    </row>
    <row r="325" spans="1:5">
      <c r="A325" s="1">
        <v>323</v>
      </c>
      <c r="B325">
        <v>-0.6486231728514968</v>
      </c>
      <c r="C325">
        <v>143.7765748337658</v>
      </c>
      <c r="D325">
        <v>36</v>
      </c>
      <c r="E325">
        <v>108.4</v>
      </c>
    </row>
    <row r="326" spans="1:5">
      <c r="A326" s="1">
        <v>324</v>
      </c>
      <c r="B326">
        <v>-0.6486231728514968</v>
      </c>
      <c r="C326">
        <v>143.7765748337658</v>
      </c>
      <c r="D326">
        <v>36</v>
      </c>
      <c r="E326">
        <v>108.8</v>
      </c>
    </row>
    <row r="327" spans="1:5">
      <c r="A327" s="1">
        <v>325</v>
      </c>
      <c r="B327">
        <v>-0.6486231728514968</v>
      </c>
      <c r="C327">
        <v>143.7765748337658</v>
      </c>
      <c r="D327">
        <v>36</v>
      </c>
      <c r="E327">
        <v>109.2</v>
      </c>
    </row>
    <row r="328" spans="1:5">
      <c r="A328" s="1">
        <v>326</v>
      </c>
      <c r="B328">
        <v>-0.6486231728514968</v>
      </c>
      <c r="C328">
        <v>143.7765748337658</v>
      </c>
      <c r="D328">
        <v>36</v>
      </c>
      <c r="E328">
        <v>109.6</v>
      </c>
    </row>
    <row r="329" spans="1:5">
      <c r="A329" s="1">
        <v>327</v>
      </c>
      <c r="B329">
        <v>-0.6486231728514968</v>
      </c>
      <c r="C329">
        <v>143.7765748337658</v>
      </c>
      <c r="D329">
        <v>36</v>
      </c>
      <c r="E329">
        <v>110</v>
      </c>
    </row>
    <row r="330" spans="1:5">
      <c r="A330" s="1">
        <v>328</v>
      </c>
      <c r="B330">
        <v>-0.6486231728514968</v>
      </c>
      <c r="C330">
        <v>143.7765748337658</v>
      </c>
      <c r="D330">
        <v>36</v>
      </c>
      <c r="E330">
        <v>110.4</v>
      </c>
    </row>
    <row r="331" spans="1:5">
      <c r="A331" s="1">
        <v>329</v>
      </c>
      <c r="B331">
        <v>-0.6486231728514968</v>
      </c>
      <c r="C331">
        <v>143.7765748337658</v>
      </c>
      <c r="D331">
        <v>36</v>
      </c>
      <c r="E331">
        <v>110.8</v>
      </c>
    </row>
    <row r="332" spans="1:5">
      <c r="A332" s="1">
        <v>330</v>
      </c>
      <c r="B332">
        <v>-0.6486231728514968</v>
      </c>
      <c r="C332">
        <v>143.7765748337658</v>
      </c>
      <c r="D332">
        <v>36</v>
      </c>
      <c r="E332">
        <v>111.2</v>
      </c>
    </row>
    <row r="333" spans="1:5">
      <c r="A333" s="1">
        <v>331</v>
      </c>
      <c r="B333">
        <v>-0.6486231728514968</v>
      </c>
      <c r="C333">
        <v>143.7765748337658</v>
      </c>
      <c r="D333">
        <v>36</v>
      </c>
      <c r="E333">
        <v>111.6</v>
      </c>
    </row>
    <row r="334" spans="1:5">
      <c r="A334" s="1">
        <v>332</v>
      </c>
      <c r="B334">
        <v>-0.6486231728514968</v>
      </c>
      <c r="C334">
        <v>143.7765748337658</v>
      </c>
      <c r="D334">
        <v>36</v>
      </c>
      <c r="E334">
        <v>112</v>
      </c>
    </row>
    <row r="335" spans="1:5">
      <c r="A335" s="1">
        <v>333</v>
      </c>
      <c r="B335">
        <v>-0.6486231728514968</v>
      </c>
      <c r="C335">
        <v>143.7765748337658</v>
      </c>
      <c r="D335">
        <v>36</v>
      </c>
      <c r="E335">
        <v>112.4</v>
      </c>
    </row>
    <row r="336" spans="1:5">
      <c r="A336" s="1">
        <v>334</v>
      </c>
      <c r="B336">
        <v>-0.6486231728514968</v>
      </c>
      <c r="C336">
        <v>143.7765748337658</v>
      </c>
      <c r="D336">
        <v>36</v>
      </c>
      <c r="E336">
        <v>112.8</v>
      </c>
    </row>
    <row r="337" spans="1:5">
      <c r="A337" s="1">
        <v>335</v>
      </c>
      <c r="B337">
        <v>-0.6486231728514968</v>
      </c>
      <c r="C337">
        <v>143.7765748337658</v>
      </c>
      <c r="D337">
        <v>36</v>
      </c>
      <c r="E337">
        <v>113.2</v>
      </c>
    </row>
    <row r="338" spans="1:5">
      <c r="A338" s="1">
        <v>336</v>
      </c>
      <c r="B338">
        <v>-0.6486231728514968</v>
      </c>
      <c r="C338">
        <v>143.7765748337658</v>
      </c>
      <c r="D338">
        <v>36</v>
      </c>
      <c r="E338">
        <v>113.6</v>
      </c>
    </row>
    <row r="339" spans="1:5">
      <c r="A339" s="1">
        <v>337</v>
      </c>
      <c r="B339">
        <v>-0.6486231728514968</v>
      </c>
      <c r="C339">
        <v>143.7765748337658</v>
      </c>
      <c r="D339">
        <v>36</v>
      </c>
      <c r="E339">
        <v>114</v>
      </c>
    </row>
    <row r="340" spans="1:5">
      <c r="A340" s="1">
        <v>338</v>
      </c>
      <c r="B340">
        <v>-0.6486231728514968</v>
      </c>
      <c r="C340">
        <v>143.7765748337658</v>
      </c>
      <c r="D340">
        <v>36</v>
      </c>
      <c r="E340">
        <v>114.4</v>
      </c>
    </row>
    <row r="341" spans="1:5">
      <c r="A341" s="1">
        <v>339</v>
      </c>
      <c r="B341">
        <v>-0.6486231728514968</v>
      </c>
      <c r="C341">
        <v>143.7765748337658</v>
      </c>
      <c r="D341">
        <v>36</v>
      </c>
      <c r="E341">
        <v>114.8</v>
      </c>
    </row>
    <row r="342" spans="1:5">
      <c r="A342" s="1">
        <v>340</v>
      </c>
      <c r="B342">
        <v>-0.6486231728514968</v>
      </c>
      <c r="C342">
        <v>143.7765748337658</v>
      </c>
      <c r="D342">
        <v>36</v>
      </c>
      <c r="E342">
        <v>115.2</v>
      </c>
    </row>
    <row r="343" spans="1:5">
      <c r="A343" s="1">
        <v>341</v>
      </c>
      <c r="B343">
        <v>-0.6486231728514968</v>
      </c>
      <c r="C343">
        <v>143.7765748337658</v>
      </c>
      <c r="D343">
        <v>36</v>
      </c>
      <c r="E343">
        <v>115.6</v>
      </c>
    </row>
    <row r="344" spans="1:5">
      <c r="A344" s="1">
        <v>342</v>
      </c>
      <c r="B344">
        <v>-0.6486231728514968</v>
      </c>
      <c r="C344">
        <v>143.7765748337658</v>
      </c>
      <c r="D344">
        <v>36</v>
      </c>
      <c r="E344">
        <v>116</v>
      </c>
    </row>
    <row r="345" spans="1:5">
      <c r="A345" s="1">
        <v>343</v>
      </c>
      <c r="B345">
        <v>-0.6486231728514968</v>
      </c>
      <c r="C345">
        <v>143.7765748337658</v>
      </c>
      <c r="D345">
        <v>36</v>
      </c>
      <c r="E345">
        <v>116.4</v>
      </c>
    </row>
    <row r="346" spans="1:5">
      <c r="A346" s="1">
        <v>344</v>
      </c>
      <c r="B346">
        <v>-0.6486231728514968</v>
      </c>
      <c r="C346">
        <v>143.7765748337658</v>
      </c>
      <c r="D346">
        <v>36</v>
      </c>
      <c r="E346">
        <v>116.8</v>
      </c>
    </row>
    <row r="347" spans="1:5">
      <c r="A347" s="1">
        <v>345</v>
      </c>
      <c r="B347">
        <v>-0.6486231728514968</v>
      </c>
      <c r="C347">
        <v>143.7765748337658</v>
      </c>
      <c r="D347">
        <v>36</v>
      </c>
      <c r="E347">
        <v>117.2</v>
      </c>
    </row>
    <row r="348" spans="1:5">
      <c r="A348" s="1">
        <v>346</v>
      </c>
      <c r="B348">
        <v>-0.6486231728514968</v>
      </c>
      <c r="C348">
        <v>143.7765748337658</v>
      </c>
      <c r="D348">
        <v>36</v>
      </c>
      <c r="E348">
        <v>117.6</v>
      </c>
    </row>
    <row r="349" spans="1:5">
      <c r="A349" s="1">
        <v>347</v>
      </c>
      <c r="B349">
        <v>-0.6486231728514968</v>
      </c>
      <c r="C349">
        <v>143.7765748337658</v>
      </c>
      <c r="D349">
        <v>36</v>
      </c>
      <c r="E349">
        <v>118</v>
      </c>
    </row>
    <row r="350" spans="1:5">
      <c r="A350" s="1">
        <v>348</v>
      </c>
      <c r="B350">
        <v>-0.6486231728514968</v>
      </c>
      <c r="C350">
        <v>143.7765748337658</v>
      </c>
      <c r="D350">
        <v>36</v>
      </c>
      <c r="E350">
        <v>118.4</v>
      </c>
    </row>
    <row r="351" spans="1:5">
      <c r="A351" s="1">
        <v>349</v>
      </c>
      <c r="B351">
        <v>-0.6486231728514968</v>
      </c>
      <c r="C351">
        <v>143.7765748337658</v>
      </c>
      <c r="D351">
        <v>36</v>
      </c>
      <c r="E351">
        <v>118.8</v>
      </c>
    </row>
    <row r="352" spans="1:5">
      <c r="A352" s="1">
        <v>350</v>
      </c>
      <c r="B352">
        <v>-0.6486231728514968</v>
      </c>
      <c r="C352">
        <v>143.7765748337658</v>
      </c>
      <c r="D352">
        <v>36</v>
      </c>
      <c r="E352">
        <v>119.2</v>
      </c>
    </row>
    <row r="353" spans="1:5">
      <c r="A353" s="1">
        <v>351</v>
      </c>
      <c r="B353">
        <v>-0.6486231728514968</v>
      </c>
      <c r="C353">
        <v>143.7765748337658</v>
      </c>
      <c r="D353">
        <v>36</v>
      </c>
      <c r="E353">
        <v>119.6</v>
      </c>
    </row>
    <row r="354" spans="1:5">
      <c r="A354" s="1">
        <v>352</v>
      </c>
      <c r="B354">
        <v>-0.6486231728514968</v>
      </c>
      <c r="C354">
        <v>143.7765748337658</v>
      </c>
      <c r="D354">
        <v>36</v>
      </c>
      <c r="E354">
        <v>120</v>
      </c>
    </row>
    <row r="355" spans="1:5">
      <c r="A355" s="1">
        <v>353</v>
      </c>
      <c r="B355">
        <v>-0.6486231728514968</v>
      </c>
      <c r="C355">
        <v>143.7765748337658</v>
      </c>
      <c r="D355">
        <v>36</v>
      </c>
      <c r="E355">
        <v>120.4</v>
      </c>
    </row>
    <row r="356" spans="1:5">
      <c r="A356" s="1">
        <v>354</v>
      </c>
      <c r="B356">
        <v>-0.6486231728514968</v>
      </c>
      <c r="C356">
        <v>143.7765748337658</v>
      </c>
      <c r="D356">
        <v>36</v>
      </c>
      <c r="E356">
        <v>120.8</v>
      </c>
    </row>
    <row r="357" spans="1:5">
      <c r="A357" s="1">
        <v>355</v>
      </c>
      <c r="B357">
        <v>-0.6486231728514968</v>
      </c>
      <c r="C357">
        <v>143.7765748337658</v>
      </c>
      <c r="D357">
        <v>36</v>
      </c>
      <c r="E357">
        <v>121.2</v>
      </c>
    </row>
    <row r="358" spans="1:5">
      <c r="A358" s="1">
        <v>356</v>
      </c>
      <c r="B358">
        <v>-0.6486231728514968</v>
      </c>
      <c r="C358">
        <v>143.7765748337658</v>
      </c>
      <c r="D358">
        <v>36</v>
      </c>
      <c r="E358">
        <v>121.6</v>
      </c>
    </row>
    <row r="359" spans="1:5">
      <c r="A359" s="1">
        <v>357</v>
      </c>
      <c r="B359">
        <v>-0.6486231728514968</v>
      </c>
      <c r="C359">
        <v>143.7765748337658</v>
      </c>
      <c r="D359">
        <v>36</v>
      </c>
      <c r="E359">
        <v>122</v>
      </c>
    </row>
    <row r="360" spans="1:5">
      <c r="A360" s="1">
        <v>358</v>
      </c>
      <c r="B360">
        <v>-0.6486231728514968</v>
      </c>
      <c r="C360">
        <v>143.7765748337658</v>
      </c>
      <c r="D360">
        <v>36</v>
      </c>
      <c r="E360">
        <v>122.4</v>
      </c>
    </row>
    <row r="361" spans="1:5">
      <c r="A361" s="1">
        <v>359</v>
      </c>
      <c r="B361">
        <v>-0.6486231728514968</v>
      </c>
      <c r="C361">
        <v>143.7765748337658</v>
      </c>
      <c r="D361">
        <v>36</v>
      </c>
      <c r="E361">
        <v>122.8</v>
      </c>
    </row>
    <row r="362" spans="1:5">
      <c r="A362" s="1">
        <v>360</v>
      </c>
      <c r="B362">
        <v>-0.6486231728514968</v>
      </c>
      <c r="C362">
        <v>143.7765748337658</v>
      </c>
      <c r="D362">
        <v>36</v>
      </c>
      <c r="E362">
        <v>123.2</v>
      </c>
    </row>
    <row r="363" spans="1:5">
      <c r="A363" s="1">
        <v>361</v>
      </c>
      <c r="B363">
        <v>-0.6486231728514968</v>
      </c>
      <c r="C363">
        <v>143.7765748337658</v>
      </c>
      <c r="D363">
        <v>36</v>
      </c>
      <c r="E363">
        <v>123.6</v>
      </c>
    </row>
    <row r="364" spans="1:5">
      <c r="A364" s="1">
        <v>362</v>
      </c>
      <c r="B364">
        <v>-0.6486231728514968</v>
      </c>
      <c r="C364">
        <v>143.7765748337658</v>
      </c>
      <c r="D364">
        <v>36</v>
      </c>
      <c r="E364">
        <v>124</v>
      </c>
    </row>
    <row r="365" spans="1:5">
      <c r="A365" s="1">
        <v>363</v>
      </c>
      <c r="B365">
        <v>-0.6486231728514968</v>
      </c>
      <c r="C365">
        <v>143.7765748337658</v>
      </c>
      <c r="D365">
        <v>36</v>
      </c>
      <c r="E365">
        <v>124.4</v>
      </c>
    </row>
    <row r="366" spans="1:5">
      <c r="A366" s="1">
        <v>364</v>
      </c>
      <c r="B366">
        <v>-0.6486231728514968</v>
      </c>
      <c r="C366">
        <v>143.7765748337658</v>
      </c>
      <c r="D366">
        <v>35.996</v>
      </c>
      <c r="E366">
        <v>124.4</v>
      </c>
    </row>
    <row r="367" spans="1:5">
      <c r="A367" s="1">
        <v>365</v>
      </c>
      <c r="B367">
        <v>-0.6486231728514968</v>
      </c>
      <c r="C367">
        <v>143.7765748337658</v>
      </c>
      <c r="D367">
        <v>35.984</v>
      </c>
      <c r="E367">
        <v>124.7998</v>
      </c>
    </row>
    <row r="368" spans="1:5">
      <c r="A368" s="1">
        <v>366</v>
      </c>
      <c r="B368">
        <v>-0.6486231728514968</v>
      </c>
      <c r="C368">
        <v>143.7765748337658</v>
      </c>
      <c r="D368">
        <v>35.964</v>
      </c>
      <c r="E368">
        <v>125.1993</v>
      </c>
    </row>
    <row r="369" spans="1:5">
      <c r="A369" s="1">
        <v>367</v>
      </c>
      <c r="B369">
        <v>-0.6486231728514968</v>
      </c>
      <c r="C369">
        <v>143.7765748337658</v>
      </c>
      <c r="D369">
        <v>35.936</v>
      </c>
      <c r="E369">
        <v>125.5983</v>
      </c>
    </row>
    <row r="370" spans="1:5">
      <c r="A370" s="1">
        <v>368</v>
      </c>
      <c r="B370">
        <v>-0.6486231728514968</v>
      </c>
      <c r="C370">
        <v>143.7765748337658</v>
      </c>
      <c r="D370">
        <v>35.9001</v>
      </c>
      <c r="E370">
        <v>125.9967</v>
      </c>
    </row>
    <row r="371" spans="1:5">
      <c r="A371" s="1">
        <v>369</v>
      </c>
      <c r="B371">
        <v>-0.6486231728514968</v>
      </c>
      <c r="C371">
        <v>143.7765748337658</v>
      </c>
      <c r="D371">
        <v>35.8562</v>
      </c>
      <c r="E371">
        <v>126.3942</v>
      </c>
    </row>
    <row r="372" spans="1:5">
      <c r="A372" s="1">
        <v>370</v>
      </c>
      <c r="B372">
        <v>-0.6486231728514968</v>
      </c>
      <c r="C372">
        <v>143.7765748337658</v>
      </c>
      <c r="D372">
        <v>35.8043</v>
      </c>
      <c r="E372">
        <v>126.7909</v>
      </c>
    </row>
    <row r="373" spans="1:5">
      <c r="A373" s="1">
        <v>371</v>
      </c>
      <c r="B373">
        <v>-0.6486231728514968</v>
      </c>
      <c r="C373">
        <v>143.7765748337658</v>
      </c>
      <c r="D373">
        <v>35.7445</v>
      </c>
      <c r="E373">
        <v>127.1864</v>
      </c>
    </row>
    <row r="374" spans="1:5">
      <c r="A374" s="1">
        <v>372</v>
      </c>
      <c r="B374">
        <v>-0.6486231728514968</v>
      </c>
      <c r="C374">
        <v>143.7765748337658</v>
      </c>
      <c r="D374">
        <v>35.6769</v>
      </c>
      <c r="E374">
        <v>127.5806</v>
      </c>
    </row>
    <row r="375" spans="1:5">
      <c r="A375" s="1">
        <v>373</v>
      </c>
      <c r="B375">
        <v>-0.6486231728514968</v>
      </c>
      <c r="C375">
        <v>143.7765748337658</v>
      </c>
      <c r="D375">
        <v>35.6013</v>
      </c>
      <c r="E375">
        <v>127.9734</v>
      </c>
    </row>
    <row r="376" spans="1:5">
      <c r="A376" s="1">
        <v>374</v>
      </c>
      <c r="B376">
        <v>-0.6486231728514968</v>
      </c>
      <c r="C376">
        <v>143.7765748337658</v>
      </c>
      <c r="D376">
        <v>35.5179</v>
      </c>
      <c r="E376">
        <v>128.3646</v>
      </c>
    </row>
    <row r="377" spans="1:5">
      <c r="A377" s="1">
        <v>375</v>
      </c>
      <c r="B377">
        <v>-0.6486231728514968</v>
      </c>
      <c r="C377">
        <v>143.7765748337658</v>
      </c>
      <c r="D377">
        <v>35.4268</v>
      </c>
      <c r="E377">
        <v>128.7541</v>
      </c>
    </row>
    <row r="378" spans="1:5">
      <c r="A378" s="1">
        <v>376</v>
      </c>
      <c r="B378">
        <v>-0.6486231728514968</v>
      </c>
      <c r="C378">
        <v>143.7765748337658</v>
      </c>
      <c r="D378">
        <v>35.3278</v>
      </c>
      <c r="E378">
        <v>129.1416</v>
      </c>
    </row>
    <row r="379" spans="1:5">
      <c r="A379" s="1">
        <v>377</v>
      </c>
      <c r="B379">
        <v>-0.6486231728514968</v>
      </c>
      <c r="C379">
        <v>143.7765748337658</v>
      </c>
      <c r="D379">
        <v>35.2211</v>
      </c>
      <c r="E379">
        <v>129.5271</v>
      </c>
    </row>
    <row r="380" spans="1:5">
      <c r="A380" s="1">
        <v>378</v>
      </c>
      <c r="B380">
        <v>-0.6486231728514968</v>
      </c>
      <c r="C380">
        <v>143.7765748337658</v>
      </c>
      <c r="D380">
        <v>35.1067</v>
      </c>
      <c r="E380">
        <v>129.9104</v>
      </c>
    </row>
    <row r="381" spans="1:5">
      <c r="A381" s="1">
        <v>379</v>
      </c>
      <c r="B381">
        <v>-0.6486231728514968</v>
      </c>
      <c r="C381">
        <v>143.7765748337658</v>
      </c>
      <c r="D381">
        <v>34.9847</v>
      </c>
      <c r="E381">
        <v>130.2913</v>
      </c>
    </row>
    <row r="382" spans="1:5">
      <c r="A382" s="1">
        <v>380</v>
      </c>
      <c r="B382">
        <v>-0.6486231728514968</v>
      </c>
      <c r="C382">
        <v>143.7765748337658</v>
      </c>
      <c r="D382">
        <v>34.8551</v>
      </c>
      <c r="E382">
        <v>130.6697</v>
      </c>
    </row>
    <row r="383" spans="1:5">
      <c r="A383" s="1">
        <v>381</v>
      </c>
      <c r="B383">
        <v>-0.6486231728514968</v>
      </c>
      <c r="C383">
        <v>143.7765748337658</v>
      </c>
      <c r="D383">
        <v>34.7179</v>
      </c>
      <c r="E383">
        <v>131.0455</v>
      </c>
    </row>
    <row r="384" spans="1:5">
      <c r="A384" s="1">
        <v>382</v>
      </c>
      <c r="B384">
        <v>-0.6486231728514968</v>
      </c>
      <c r="C384">
        <v>143.7765748337658</v>
      </c>
      <c r="D384">
        <v>34.5733</v>
      </c>
      <c r="E384">
        <v>131.4184</v>
      </c>
    </row>
    <row r="385" spans="1:5">
      <c r="A385" s="1">
        <v>383</v>
      </c>
      <c r="B385">
        <v>-0.6486231728514968</v>
      </c>
      <c r="C385">
        <v>143.7765748337658</v>
      </c>
      <c r="D385">
        <v>34.4212</v>
      </c>
      <c r="E385">
        <v>131.7884</v>
      </c>
    </row>
    <row r="386" spans="1:5">
      <c r="A386" s="1">
        <v>384</v>
      </c>
      <c r="B386">
        <v>-0.6486231728514968</v>
      </c>
      <c r="C386">
        <v>143.7765748337658</v>
      </c>
      <c r="D386">
        <v>34.2618</v>
      </c>
      <c r="E386">
        <v>132.1552</v>
      </c>
    </row>
    <row r="387" spans="1:5">
      <c r="A387" s="1">
        <v>385</v>
      </c>
      <c r="B387">
        <v>-0.6486231728514968</v>
      </c>
      <c r="C387">
        <v>143.7765748337658</v>
      </c>
      <c r="D387">
        <v>34.095</v>
      </c>
      <c r="E387">
        <v>132.5188</v>
      </c>
    </row>
    <row r="388" spans="1:5">
      <c r="A388" s="1">
        <v>386</v>
      </c>
      <c r="B388">
        <v>-0.6486231728514968</v>
      </c>
      <c r="C388">
        <v>143.7765748337658</v>
      </c>
      <c r="D388">
        <v>33.921</v>
      </c>
      <c r="E388">
        <v>132.879</v>
      </c>
    </row>
    <row r="389" spans="1:5">
      <c r="A389" s="1">
        <v>387</v>
      </c>
      <c r="B389">
        <v>-0.6486231728514968</v>
      </c>
      <c r="C389">
        <v>143.7765748337658</v>
      </c>
      <c r="D389">
        <v>33.7399</v>
      </c>
      <c r="E389">
        <v>133.2356</v>
      </c>
    </row>
    <row r="390" spans="1:5">
      <c r="A390" s="1">
        <v>388</v>
      </c>
      <c r="B390">
        <v>-0.6486231728514968</v>
      </c>
      <c r="C390">
        <v>143.7765748337658</v>
      </c>
      <c r="D390">
        <v>33.5517</v>
      </c>
      <c r="E390">
        <v>133.5885</v>
      </c>
    </row>
    <row r="391" spans="1:5">
      <c r="A391" s="1">
        <v>389</v>
      </c>
      <c r="B391">
        <v>-0.6486231728514968</v>
      </c>
      <c r="C391">
        <v>143.7765748337658</v>
      </c>
      <c r="D391">
        <v>33.3564</v>
      </c>
      <c r="E391">
        <v>133.9376</v>
      </c>
    </row>
    <row r="392" spans="1:5">
      <c r="A392" s="1">
        <v>390</v>
      </c>
      <c r="B392">
        <v>-0.6486231728514968</v>
      </c>
      <c r="C392">
        <v>143.7765748337658</v>
      </c>
      <c r="D392">
        <v>33.1542</v>
      </c>
      <c r="E392">
        <v>134.2827</v>
      </c>
    </row>
    <row r="393" spans="1:5">
      <c r="A393" s="1">
        <v>391</v>
      </c>
      <c r="B393">
        <v>-0.6486231728514968</v>
      </c>
      <c r="C393">
        <v>143.7765748337658</v>
      </c>
      <c r="D393">
        <v>32.9451</v>
      </c>
      <c r="E393">
        <v>134.6237</v>
      </c>
    </row>
    <row r="394" spans="1:5">
      <c r="A394" s="1">
        <v>392</v>
      </c>
      <c r="B394">
        <v>-0.6486231728514968</v>
      </c>
      <c r="C394">
        <v>143.7765748337658</v>
      </c>
      <c r="D394">
        <v>32.7293</v>
      </c>
      <c r="E394">
        <v>134.9605</v>
      </c>
    </row>
    <row r="395" spans="1:5">
      <c r="A395" s="1">
        <v>393</v>
      </c>
      <c r="B395">
        <v>-0.6486231728514968</v>
      </c>
      <c r="C395">
        <v>143.7765748337658</v>
      </c>
      <c r="D395">
        <v>32.5067</v>
      </c>
      <c r="E395">
        <v>135.2928</v>
      </c>
    </row>
    <row r="396" spans="1:5">
      <c r="A396" s="1">
        <v>394</v>
      </c>
      <c r="B396">
        <v>-0.6486231728514968</v>
      </c>
      <c r="C396">
        <v>143.7765748337658</v>
      </c>
      <c r="D396">
        <v>32.2776</v>
      </c>
      <c r="E396">
        <v>135.6207</v>
      </c>
    </row>
    <row r="397" spans="1:5">
      <c r="A397" s="1">
        <v>395</v>
      </c>
      <c r="B397">
        <v>-0.6486231728514968</v>
      </c>
      <c r="C397">
        <v>143.7765748337658</v>
      </c>
      <c r="D397">
        <v>32.0419</v>
      </c>
      <c r="E397">
        <v>135.9439</v>
      </c>
    </row>
    <row r="398" spans="1:5">
      <c r="A398" s="1">
        <v>396</v>
      </c>
      <c r="B398">
        <v>-0.6486231728514968</v>
      </c>
      <c r="C398">
        <v>143.7765748337658</v>
      </c>
      <c r="D398">
        <v>31.7998</v>
      </c>
      <c r="E398">
        <v>136.2623</v>
      </c>
    </row>
    <row r="399" spans="1:5">
      <c r="A399" s="1">
        <v>397</v>
      </c>
      <c r="B399">
        <v>-0.6486231728514968</v>
      </c>
      <c r="C399">
        <v>143.7765748337658</v>
      </c>
      <c r="D399">
        <v>31.5515</v>
      </c>
      <c r="E399">
        <v>136.5759</v>
      </c>
    </row>
    <row r="400" spans="1:5">
      <c r="A400" s="1">
        <v>398</v>
      </c>
      <c r="B400">
        <v>-0.6486231728514968</v>
      </c>
      <c r="C400">
        <v>143.7765748337658</v>
      </c>
      <c r="D400">
        <v>31.2968</v>
      </c>
      <c r="E400">
        <v>136.8844</v>
      </c>
    </row>
    <row r="401" spans="1:5">
      <c r="A401" s="1">
        <v>399</v>
      </c>
      <c r="B401">
        <v>-0.6486231728514968</v>
      </c>
      <c r="C401">
        <v>143.7765748337658</v>
      </c>
      <c r="D401">
        <v>31.0361</v>
      </c>
      <c r="E401">
        <v>137.1877</v>
      </c>
    </row>
    <row r="402" spans="1:5">
      <c r="A402" s="1">
        <v>400</v>
      </c>
      <c r="B402">
        <v>-0.6486231728514968</v>
      </c>
      <c r="C402">
        <v>143.7765748337658</v>
      </c>
      <c r="D402">
        <v>30.7694</v>
      </c>
      <c r="E402">
        <v>137.4858</v>
      </c>
    </row>
    <row r="403" spans="1:5">
      <c r="A403" s="1">
        <v>401</v>
      </c>
      <c r="B403">
        <v>-0.6486231728514968</v>
      </c>
      <c r="C403">
        <v>143.7765748337658</v>
      </c>
      <c r="D403">
        <v>30.4967</v>
      </c>
      <c r="E403">
        <v>137.7784</v>
      </c>
    </row>
    <row r="404" spans="1:5">
      <c r="A404" s="1">
        <v>402</v>
      </c>
      <c r="B404">
        <v>-0.6486231728514968</v>
      </c>
      <c r="C404">
        <v>143.7765748337658</v>
      </c>
      <c r="D404">
        <v>30.2183</v>
      </c>
      <c r="E404">
        <v>138.0656</v>
      </c>
    </row>
    <row r="405" spans="1:5">
      <c r="A405" s="1">
        <v>403</v>
      </c>
      <c r="B405">
        <v>-0.6486231728514968</v>
      </c>
      <c r="C405">
        <v>143.7765748337658</v>
      </c>
      <c r="D405">
        <v>29.9341</v>
      </c>
      <c r="E405">
        <v>138.3471</v>
      </c>
    </row>
    <row r="406" spans="1:5">
      <c r="A406" s="1">
        <v>404</v>
      </c>
      <c r="B406">
        <v>-0.6486231728514968</v>
      </c>
      <c r="C406">
        <v>143.7765748337658</v>
      </c>
      <c r="D406">
        <v>29.6444</v>
      </c>
      <c r="E406">
        <v>138.6229</v>
      </c>
    </row>
    <row r="407" spans="1:5">
      <c r="A407" s="1">
        <v>405</v>
      </c>
      <c r="B407">
        <v>-0.6486231728514968</v>
      </c>
      <c r="C407">
        <v>143.7765748337658</v>
      </c>
      <c r="D407">
        <v>29.3493</v>
      </c>
      <c r="E407">
        <v>138.8929</v>
      </c>
    </row>
    <row r="408" spans="1:5">
      <c r="A408" s="1">
        <v>406</v>
      </c>
      <c r="B408">
        <v>-0.6486231728514968</v>
      </c>
      <c r="C408">
        <v>143.7765748337658</v>
      </c>
      <c r="D408">
        <v>29.0487</v>
      </c>
      <c r="E408">
        <v>139.1569</v>
      </c>
    </row>
    <row r="409" spans="1:5">
      <c r="A409" s="1">
        <v>407</v>
      </c>
      <c r="B409">
        <v>-0.6486231728514968</v>
      </c>
      <c r="C409">
        <v>143.7765748337658</v>
      </c>
      <c r="D409">
        <v>28.743</v>
      </c>
      <c r="E409">
        <v>139.4148</v>
      </c>
    </row>
    <row r="410" spans="1:5">
      <c r="A410" s="1">
        <v>408</v>
      </c>
      <c r="B410">
        <v>-0.6486231728514968</v>
      </c>
      <c r="C410">
        <v>143.7765748337658</v>
      </c>
      <c r="D410">
        <v>28.4322</v>
      </c>
      <c r="E410">
        <v>139.6665</v>
      </c>
    </row>
    <row r="411" spans="1:5">
      <c r="A411" s="1">
        <v>409</v>
      </c>
      <c r="B411">
        <v>-0.6486231728514968</v>
      </c>
      <c r="C411">
        <v>143.7765748337658</v>
      </c>
      <c r="D411">
        <v>28.1164</v>
      </c>
      <c r="E411">
        <v>139.912</v>
      </c>
    </row>
    <row r="412" spans="1:5">
      <c r="A412" s="1">
        <v>410</v>
      </c>
      <c r="B412">
        <v>-0.6486231728514968</v>
      </c>
      <c r="C412">
        <v>143.7765748337658</v>
      </c>
      <c r="D412">
        <v>27.7958</v>
      </c>
      <c r="E412">
        <v>140.1512</v>
      </c>
    </row>
    <row r="413" spans="1:5">
      <c r="A413" s="1">
        <v>411</v>
      </c>
      <c r="B413">
        <v>-0.6486231728514968</v>
      </c>
      <c r="C413">
        <v>143.7765748337658</v>
      </c>
      <c r="D413">
        <v>27.4704</v>
      </c>
      <c r="E413">
        <v>140.3838</v>
      </c>
    </row>
    <row r="414" spans="1:5">
      <c r="A414" s="1">
        <v>412</v>
      </c>
      <c r="B414">
        <v>-0.6486231728514968</v>
      </c>
      <c r="C414">
        <v>143.7765748337658</v>
      </c>
      <c r="D414">
        <v>27.1405</v>
      </c>
      <c r="E414">
        <v>140.6099</v>
      </c>
    </row>
    <row r="415" spans="1:5">
      <c r="A415" s="1">
        <v>413</v>
      </c>
      <c r="B415">
        <v>-0.6486231728514968</v>
      </c>
      <c r="C415">
        <v>143.7765748337658</v>
      </c>
      <c r="D415">
        <v>26.806</v>
      </c>
      <c r="E415">
        <v>140.8294</v>
      </c>
    </row>
    <row r="416" spans="1:5">
      <c r="A416" s="1">
        <v>414</v>
      </c>
      <c r="B416">
        <v>-0.6486231728514968</v>
      </c>
      <c r="C416">
        <v>143.7765748337658</v>
      </c>
      <c r="D416">
        <v>26.4673</v>
      </c>
      <c r="E416">
        <v>141.0422</v>
      </c>
    </row>
    <row r="417" spans="1:5">
      <c r="A417" s="1">
        <v>415</v>
      </c>
      <c r="B417">
        <v>-0.6486231728514968</v>
      </c>
      <c r="C417">
        <v>143.7765748337658</v>
      </c>
      <c r="D417">
        <v>26.1244</v>
      </c>
      <c r="E417">
        <v>141.2481</v>
      </c>
    </row>
    <row r="418" spans="1:5">
      <c r="A418" s="1">
        <v>416</v>
      </c>
      <c r="B418">
        <v>-0.6486231728514968</v>
      </c>
      <c r="C418">
        <v>143.7765748337658</v>
      </c>
      <c r="D418">
        <v>25.7774</v>
      </c>
      <c r="E418">
        <v>141.4471</v>
      </c>
    </row>
    <row r="419" spans="1:5">
      <c r="A419" s="1">
        <v>417</v>
      </c>
      <c r="B419">
        <v>-0.6486231728514968</v>
      </c>
      <c r="C419">
        <v>143.7765748337658</v>
      </c>
      <c r="D419">
        <v>25.4266</v>
      </c>
      <c r="E419">
        <v>141.6392</v>
      </c>
    </row>
    <row r="420" spans="1:5">
      <c r="A420" s="1">
        <v>418</v>
      </c>
      <c r="B420">
        <v>-0.6486231728514968</v>
      </c>
      <c r="C420">
        <v>143.7765748337658</v>
      </c>
      <c r="D420">
        <v>25.0719</v>
      </c>
      <c r="E420">
        <v>141.8241</v>
      </c>
    </row>
    <row r="421" spans="1:5">
      <c r="A421" s="1">
        <v>419</v>
      </c>
      <c r="B421">
        <v>-0.6486231728514968</v>
      </c>
      <c r="C421">
        <v>143.7765748337658</v>
      </c>
      <c r="D421">
        <v>24.7136</v>
      </c>
      <c r="E421">
        <v>142.002</v>
      </c>
    </row>
    <row r="422" spans="1:5">
      <c r="A422" s="1">
        <v>420</v>
      </c>
      <c r="B422">
        <v>-0.6486231728514968</v>
      </c>
      <c r="C422">
        <v>143.7765748337658</v>
      </c>
      <c r="D422">
        <v>24.3519</v>
      </c>
      <c r="E422">
        <v>142.1727</v>
      </c>
    </row>
    <row r="423" spans="1:5">
      <c r="A423" s="1">
        <v>421</v>
      </c>
      <c r="B423">
        <v>-0.6486231728514968</v>
      </c>
      <c r="C423">
        <v>143.7765748337658</v>
      </c>
      <c r="D423">
        <v>23.9868</v>
      </c>
      <c r="E423">
        <v>142.3361</v>
      </c>
    </row>
    <row r="424" spans="1:5">
      <c r="A424" s="1">
        <v>422</v>
      </c>
      <c r="B424">
        <v>-0.6486231728514968</v>
      </c>
      <c r="C424">
        <v>143.7765748337658</v>
      </c>
      <c r="D424">
        <v>23.6185</v>
      </c>
      <c r="E424">
        <v>142.4921</v>
      </c>
    </row>
    <row r="425" spans="1:5">
      <c r="A425" s="1">
        <v>423</v>
      </c>
      <c r="B425">
        <v>-0.6486231728514968</v>
      </c>
      <c r="C425">
        <v>143.7765748337658</v>
      </c>
      <c r="D425">
        <v>23.2472</v>
      </c>
      <c r="E425">
        <v>142.6408</v>
      </c>
    </row>
    <row r="426" spans="1:5">
      <c r="A426" s="1">
        <v>424</v>
      </c>
      <c r="B426">
        <v>-0.6486231728514968</v>
      </c>
      <c r="C426">
        <v>143.7765748337658</v>
      </c>
      <c r="D426">
        <v>22.8729</v>
      </c>
      <c r="E426">
        <v>142.782</v>
      </c>
    </row>
    <row r="427" spans="1:5">
      <c r="A427" s="1">
        <v>425</v>
      </c>
      <c r="B427">
        <v>-0.6486231728514968</v>
      </c>
      <c r="C427">
        <v>143.7765748337658</v>
      </c>
      <c r="D427">
        <v>22.4959</v>
      </c>
      <c r="E427">
        <v>142.9157</v>
      </c>
    </row>
    <row r="428" spans="1:5">
      <c r="A428" s="1">
        <v>426</v>
      </c>
      <c r="B428">
        <v>-0.6486231728514968</v>
      </c>
      <c r="C428">
        <v>143.7765748337658</v>
      </c>
      <c r="D428">
        <v>22.1163</v>
      </c>
      <c r="E428">
        <v>143.0418</v>
      </c>
    </row>
    <row r="429" spans="1:5">
      <c r="A429" s="1">
        <v>427</v>
      </c>
      <c r="B429">
        <v>-0.6486231728514968</v>
      </c>
      <c r="C429">
        <v>143.7765748337658</v>
      </c>
      <c r="D429">
        <v>21.7343</v>
      </c>
      <c r="E429">
        <v>143.1603</v>
      </c>
    </row>
    <row r="430" spans="1:5">
      <c r="A430" s="1">
        <v>428</v>
      </c>
      <c r="B430">
        <v>-0.6486231728514968</v>
      </c>
      <c r="C430">
        <v>143.7765748337658</v>
      </c>
      <c r="D430">
        <v>21.35</v>
      </c>
      <c r="E430">
        <v>143.2712</v>
      </c>
    </row>
    <row r="431" spans="1:5">
      <c r="A431" s="1">
        <v>429</v>
      </c>
      <c r="B431">
        <v>-0.6486231728514968</v>
      </c>
      <c r="C431">
        <v>143.7765748337658</v>
      </c>
      <c r="D431">
        <v>20.9635</v>
      </c>
      <c r="E431">
        <v>143.3743</v>
      </c>
    </row>
    <row r="432" spans="1:5">
      <c r="A432" s="1">
        <v>430</v>
      </c>
      <c r="B432">
        <v>-0.6486231728514968</v>
      </c>
      <c r="C432">
        <v>143.7765748337658</v>
      </c>
      <c r="D432">
        <v>20.5751</v>
      </c>
      <c r="E432">
        <v>143.4697</v>
      </c>
    </row>
    <row r="433" spans="1:5">
      <c r="A433" s="1">
        <v>431</v>
      </c>
      <c r="B433">
        <v>-0.6486231728514968</v>
      </c>
      <c r="C433">
        <v>143.7765748337658</v>
      </c>
      <c r="D433">
        <v>20.1848</v>
      </c>
      <c r="E433">
        <v>143.5573</v>
      </c>
    </row>
    <row r="434" spans="1:5">
      <c r="A434" s="1">
        <v>432</v>
      </c>
      <c r="B434">
        <v>-0.6486231728514968</v>
      </c>
      <c r="C434">
        <v>143.7765748337658</v>
      </c>
      <c r="D434">
        <v>19.7928</v>
      </c>
      <c r="E434">
        <v>143.6371</v>
      </c>
    </row>
    <row r="435" spans="1:5">
      <c r="A435" s="1">
        <v>433</v>
      </c>
      <c r="B435">
        <v>-0.6486231728514968</v>
      </c>
      <c r="C435">
        <v>143.7765748337658</v>
      </c>
      <c r="D435">
        <v>19.3993</v>
      </c>
      <c r="E435">
        <v>143.709</v>
      </c>
    </row>
    <row r="436" spans="1:5">
      <c r="A436" s="1">
        <v>434</v>
      </c>
      <c r="B436">
        <v>-0.6486231728514968</v>
      </c>
      <c r="C436">
        <v>143.7765748337658</v>
      </c>
      <c r="D436">
        <v>19.0045</v>
      </c>
      <c r="E436">
        <v>143.773</v>
      </c>
    </row>
    <row r="437" spans="1:5">
      <c r="A437" s="1">
        <v>435</v>
      </c>
      <c r="B437">
        <v>-0.6486231728514968</v>
      </c>
      <c r="C437">
        <v>143.7765748337658</v>
      </c>
      <c r="D437">
        <v>18.6085</v>
      </c>
      <c r="E437">
        <v>143.8292</v>
      </c>
    </row>
    <row r="438" spans="1:5">
      <c r="A438" s="1">
        <v>436</v>
      </c>
      <c r="B438">
        <v>-0.6486231728514968</v>
      </c>
      <c r="C438">
        <v>143.7765748337658</v>
      </c>
      <c r="D438">
        <v>18.2114</v>
      </c>
      <c r="E438">
        <v>143.8774</v>
      </c>
    </row>
    <row r="439" spans="1:5">
      <c r="A439" s="1">
        <v>437</v>
      </c>
      <c r="B439">
        <v>-0.6486231728514968</v>
      </c>
      <c r="C439">
        <v>143.7765748337658</v>
      </c>
      <c r="D439">
        <v>17.8134</v>
      </c>
      <c r="E439">
        <v>143.9176</v>
      </c>
    </row>
    <row r="440" spans="1:5">
      <c r="A440" s="1">
        <v>438</v>
      </c>
      <c r="B440">
        <v>-0.6486231728514968</v>
      </c>
      <c r="C440">
        <v>143.7765748337658</v>
      </c>
      <c r="D440">
        <v>17.4147</v>
      </c>
      <c r="E440">
        <v>143.9499</v>
      </c>
    </row>
    <row r="441" spans="1:5">
      <c r="A441" s="1">
        <v>439</v>
      </c>
      <c r="B441">
        <v>-0.6486231728514968</v>
      </c>
      <c r="C441">
        <v>143.7765748337658</v>
      </c>
      <c r="D441">
        <v>17.0155</v>
      </c>
      <c r="E441">
        <v>143.9742</v>
      </c>
    </row>
    <row r="442" spans="1:5">
      <c r="A442" s="1">
        <v>440</v>
      </c>
      <c r="B442">
        <v>-0.6486231728514968</v>
      </c>
      <c r="C442">
        <v>143.7765748337658</v>
      </c>
      <c r="D442">
        <v>16.6158</v>
      </c>
      <c r="E442">
        <v>143.9905</v>
      </c>
    </row>
    <row r="443" spans="1:5">
      <c r="A443" s="1">
        <v>441</v>
      </c>
      <c r="B443">
        <v>-0.6486231728514968</v>
      </c>
      <c r="C443">
        <v>143.7765748337658</v>
      </c>
      <c r="D443">
        <v>16.2159</v>
      </c>
      <c r="E443">
        <v>143.9988</v>
      </c>
    </row>
    <row r="444" spans="1:5">
      <c r="A444" s="1">
        <v>442</v>
      </c>
      <c r="B444">
        <v>-0.6486231728514968</v>
      </c>
      <c r="C444">
        <v>143.7765748337658</v>
      </c>
      <c r="D444">
        <v>15.8159</v>
      </c>
      <c r="E444">
        <v>143.9992</v>
      </c>
    </row>
    <row r="445" spans="1:5">
      <c r="A445" s="1">
        <v>443</v>
      </c>
      <c r="B445">
        <v>-0.6486231728514968</v>
      </c>
      <c r="C445">
        <v>143.7765748337658</v>
      </c>
      <c r="D445">
        <v>16</v>
      </c>
      <c r="E445">
        <v>144</v>
      </c>
    </row>
    <row r="446" spans="1:5">
      <c r="A446" s="1">
        <v>444</v>
      </c>
      <c r="B446">
        <v>-0.6486231728514968</v>
      </c>
      <c r="C446">
        <v>143.7765748337658</v>
      </c>
      <c r="D446">
        <v>15.6</v>
      </c>
      <c r="E446">
        <v>144</v>
      </c>
    </row>
    <row r="447" spans="1:5">
      <c r="A447" s="1">
        <v>445</v>
      </c>
      <c r="B447">
        <v>-0.6486231728514968</v>
      </c>
      <c r="C447">
        <v>143.7765748337658</v>
      </c>
      <c r="D447">
        <v>15.2</v>
      </c>
      <c r="E447">
        <v>144</v>
      </c>
    </row>
    <row r="448" spans="1:5">
      <c r="A448" s="1">
        <v>446</v>
      </c>
      <c r="B448">
        <v>-0.6486231728514968</v>
      </c>
      <c r="C448">
        <v>143.7765748337658</v>
      </c>
      <c r="D448">
        <v>14.8</v>
      </c>
      <c r="E448">
        <v>144</v>
      </c>
    </row>
    <row r="449" spans="1:5">
      <c r="A449" s="1">
        <v>447</v>
      </c>
      <c r="B449">
        <v>-0.6486231728514968</v>
      </c>
      <c r="C449">
        <v>143.7765748337658</v>
      </c>
      <c r="D449">
        <v>14.4</v>
      </c>
      <c r="E449">
        <v>144</v>
      </c>
    </row>
    <row r="450" spans="1:5">
      <c r="A450" s="1">
        <v>448</v>
      </c>
      <c r="B450">
        <v>-0.6486231728514968</v>
      </c>
      <c r="C450">
        <v>143.7765748337658</v>
      </c>
      <c r="D450">
        <v>14</v>
      </c>
      <c r="E450">
        <v>144</v>
      </c>
    </row>
    <row r="451" spans="1:5">
      <c r="A451" s="1">
        <v>449</v>
      </c>
      <c r="B451">
        <v>-0.6486231728514968</v>
      </c>
      <c r="C451">
        <v>143.7765748337658</v>
      </c>
      <c r="D451">
        <v>13.6</v>
      </c>
      <c r="E451">
        <v>144</v>
      </c>
    </row>
    <row r="452" spans="1:5">
      <c r="A452" s="1">
        <v>450</v>
      </c>
      <c r="B452">
        <v>-0.6486231728514968</v>
      </c>
      <c r="C452">
        <v>143.7765748337658</v>
      </c>
      <c r="D452">
        <v>13.2</v>
      </c>
      <c r="E452">
        <v>144</v>
      </c>
    </row>
    <row r="453" spans="1:5">
      <c r="A453" s="1">
        <v>451</v>
      </c>
      <c r="B453">
        <v>-0.6486231728514968</v>
      </c>
      <c r="C453">
        <v>143.7765748337658</v>
      </c>
      <c r="D453">
        <v>12.8</v>
      </c>
      <c r="E453">
        <v>144</v>
      </c>
    </row>
    <row r="454" spans="1:5">
      <c r="A454" s="1">
        <v>452</v>
      </c>
      <c r="B454">
        <v>-0.6486231728514968</v>
      </c>
      <c r="C454">
        <v>143.7765748337658</v>
      </c>
      <c r="D454">
        <v>12.4</v>
      </c>
      <c r="E454">
        <v>144</v>
      </c>
    </row>
    <row r="455" spans="1:5">
      <c r="A455" s="1">
        <v>453</v>
      </c>
      <c r="B455">
        <v>-0.6486231728514968</v>
      </c>
      <c r="C455">
        <v>143.7765748337658</v>
      </c>
      <c r="D455">
        <v>12</v>
      </c>
      <c r="E455">
        <v>144</v>
      </c>
    </row>
    <row r="456" spans="1:5">
      <c r="A456" s="1">
        <v>454</v>
      </c>
      <c r="B456">
        <v>-0.6486231728514968</v>
      </c>
      <c r="C456">
        <v>143.7765748337658</v>
      </c>
      <c r="D456">
        <v>11.6</v>
      </c>
      <c r="E456">
        <v>144</v>
      </c>
    </row>
    <row r="457" spans="1:5">
      <c r="A457" s="1">
        <v>455</v>
      </c>
      <c r="B457">
        <v>-0.6486231728514968</v>
      </c>
      <c r="C457">
        <v>143.7765748337658</v>
      </c>
      <c r="D457">
        <v>11.2</v>
      </c>
      <c r="E457">
        <v>144</v>
      </c>
    </row>
    <row r="458" spans="1:5">
      <c r="A458" s="1">
        <v>456</v>
      </c>
      <c r="B458">
        <v>-0.6486231728514968</v>
      </c>
      <c r="C458">
        <v>143.7765748337658</v>
      </c>
      <c r="D458">
        <v>10.8</v>
      </c>
      <c r="E458">
        <v>144</v>
      </c>
    </row>
    <row r="459" spans="1:5">
      <c r="A459" s="1">
        <v>457</v>
      </c>
      <c r="B459">
        <v>-0.6486231728514968</v>
      </c>
      <c r="C459">
        <v>143.7765748337658</v>
      </c>
      <c r="D459">
        <v>10.4</v>
      </c>
      <c r="E459">
        <v>144</v>
      </c>
    </row>
    <row r="460" spans="1:5">
      <c r="A460" s="1">
        <v>458</v>
      </c>
      <c r="B460">
        <v>-0.6486231728514968</v>
      </c>
      <c r="C460">
        <v>143.7765748337658</v>
      </c>
      <c r="D460">
        <v>10</v>
      </c>
      <c r="E460">
        <v>144</v>
      </c>
    </row>
    <row r="461" spans="1:5">
      <c r="A461" s="1">
        <v>459</v>
      </c>
      <c r="B461">
        <v>-0.6486231728514968</v>
      </c>
      <c r="C461">
        <v>143.7765748337658</v>
      </c>
      <c r="D461">
        <v>9.6</v>
      </c>
      <c r="E461">
        <v>144</v>
      </c>
    </row>
    <row r="462" spans="1:5">
      <c r="A462" s="1">
        <v>460</v>
      </c>
      <c r="B462">
        <v>-0.6486231728514968</v>
      </c>
      <c r="C462">
        <v>143.7765748337658</v>
      </c>
      <c r="D462">
        <v>9.199999999999999</v>
      </c>
      <c r="E462">
        <v>144</v>
      </c>
    </row>
    <row r="463" spans="1:5">
      <c r="A463" s="1">
        <v>461</v>
      </c>
      <c r="B463">
        <v>-0.6486231728514968</v>
      </c>
      <c r="C463">
        <v>143.7765748337658</v>
      </c>
      <c r="D463">
        <v>8.800000000000001</v>
      </c>
      <c r="E463">
        <v>144</v>
      </c>
    </row>
    <row r="464" spans="1:5">
      <c r="A464" s="1">
        <v>462</v>
      </c>
      <c r="B464">
        <v>-0.6486231728514968</v>
      </c>
      <c r="C464">
        <v>143.7765748337658</v>
      </c>
      <c r="D464">
        <v>8.4</v>
      </c>
      <c r="E464">
        <v>144</v>
      </c>
    </row>
    <row r="465" spans="1:5">
      <c r="A465" s="1">
        <v>463</v>
      </c>
      <c r="B465">
        <v>-0.6486231728514968</v>
      </c>
      <c r="C465">
        <v>143.7765748337658</v>
      </c>
      <c r="D465">
        <v>8</v>
      </c>
      <c r="E465">
        <v>144</v>
      </c>
    </row>
    <row r="466" spans="1:5">
      <c r="A466" s="1">
        <v>464</v>
      </c>
      <c r="B466">
        <v>-0.6486231728514968</v>
      </c>
      <c r="C466">
        <v>143.7765748337658</v>
      </c>
      <c r="D466">
        <v>7.6</v>
      </c>
      <c r="E466">
        <v>144</v>
      </c>
    </row>
    <row r="467" spans="1:5">
      <c r="A467" s="1">
        <v>465</v>
      </c>
      <c r="B467">
        <v>-0.6486231728514968</v>
      </c>
      <c r="C467">
        <v>143.7765748337658</v>
      </c>
      <c r="D467">
        <v>7.2</v>
      </c>
      <c r="E467">
        <v>144</v>
      </c>
    </row>
    <row r="468" spans="1:5">
      <c r="A468" s="1">
        <v>466</v>
      </c>
      <c r="B468">
        <v>-0.6486231728514968</v>
      </c>
      <c r="C468">
        <v>143.7765748337658</v>
      </c>
      <c r="D468">
        <v>6.8</v>
      </c>
      <c r="E468">
        <v>144</v>
      </c>
    </row>
    <row r="469" spans="1:5">
      <c r="A469" s="1">
        <v>467</v>
      </c>
      <c r="B469">
        <v>-0.6486231728514968</v>
      </c>
      <c r="C469">
        <v>143.7765748337658</v>
      </c>
      <c r="D469">
        <v>6.4</v>
      </c>
      <c r="E469">
        <v>144</v>
      </c>
    </row>
    <row r="470" spans="1:5">
      <c r="A470" s="1">
        <v>468</v>
      </c>
      <c r="B470">
        <v>-0.6486231728514968</v>
      </c>
      <c r="C470">
        <v>143.7765748337658</v>
      </c>
      <c r="D470">
        <v>6</v>
      </c>
      <c r="E470">
        <v>144</v>
      </c>
    </row>
    <row r="471" spans="1:5">
      <c r="A471" s="1">
        <v>469</v>
      </c>
      <c r="B471">
        <v>-0.6486231728514968</v>
      </c>
      <c r="C471">
        <v>143.7765748337658</v>
      </c>
      <c r="D471">
        <v>5.6</v>
      </c>
      <c r="E471">
        <v>144</v>
      </c>
    </row>
    <row r="472" spans="1:5">
      <c r="A472" s="1">
        <v>470</v>
      </c>
      <c r="B472">
        <v>-0.6486231728514968</v>
      </c>
      <c r="C472">
        <v>143.7765748337658</v>
      </c>
      <c r="D472">
        <v>5.2</v>
      </c>
      <c r="E472">
        <v>144</v>
      </c>
    </row>
    <row r="473" spans="1:5">
      <c r="A473" s="1">
        <v>471</v>
      </c>
      <c r="B473">
        <v>-0.6486231728514968</v>
      </c>
      <c r="C473">
        <v>143.7765748337658</v>
      </c>
      <c r="D473">
        <v>4.8</v>
      </c>
      <c r="E473">
        <v>144</v>
      </c>
    </row>
    <row r="474" spans="1:5">
      <c r="A474" s="1">
        <v>472</v>
      </c>
      <c r="B474">
        <v>-0.6486231728514968</v>
      </c>
      <c r="C474">
        <v>143.7765748337658</v>
      </c>
      <c r="D474">
        <v>4.4</v>
      </c>
      <c r="E474">
        <v>144</v>
      </c>
    </row>
    <row r="475" spans="1:5">
      <c r="A475" s="1">
        <v>473</v>
      </c>
      <c r="B475">
        <v>-0.6486231728514968</v>
      </c>
      <c r="C475">
        <v>143.7765748337658</v>
      </c>
      <c r="D475">
        <v>4</v>
      </c>
      <c r="E475">
        <v>144</v>
      </c>
    </row>
    <row r="476" spans="1:5">
      <c r="A476" s="1">
        <v>474</v>
      </c>
      <c r="B476">
        <v>-0.6486231728514968</v>
      </c>
      <c r="C476">
        <v>143.7765748337658</v>
      </c>
      <c r="D476">
        <v>3.6</v>
      </c>
      <c r="E476">
        <v>144</v>
      </c>
    </row>
    <row r="477" spans="1:5">
      <c r="A477" s="1">
        <v>475</v>
      </c>
      <c r="B477">
        <v>-0.6486231728514968</v>
      </c>
      <c r="C477">
        <v>143.7765748337658</v>
      </c>
      <c r="D477">
        <v>3.2</v>
      </c>
      <c r="E477">
        <v>144</v>
      </c>
    </row>
    <row r="478" spans="1:5">
      <c r="A478" s="1">
        <v>476</v>
      </c>
      <c r="B478">
        <v>-0.6486231728514968</v>
      </c>
      <c r="C478">
        <v>143.7765748337658</v>
      </c>
      <c r="D478">
        <v>2.8</v>
      </c>
      <c r="E478">
        <v>144</v>
      </c>
    </row>
    <row r="479" spans="1:5">
      <c r="A479" s="1">
        <v>477</v>
      </c>
      <c r="B479">
        <v>-0.6486231728514968</v>
      </c>
      <c r="C479">
        <v>143.7765748337658</v>
      </c>
      <c r="D479">
        <v>2.4</v>
      </c>
      <c r="E479">
        <v>144</v>
      </c>
    </row>
    <row r="480" spans="1:5">
      <c r="A480" s="1">
        <v>478</v>
      </c>
      <c r="B480">
        <v>-0.6486231728514968</v>
      </c>
      <c r="C480">
        <v>143.7765748337658</v>
      </c>
      <c r="D480">
        <v>2</v>
      </c>
      <c r="E480">
        <v>144</v>
      </c>
    </row>
    <row r="481" spans="1:5">
      <c r="A481" s="1">
        <v>479</v>
      </c>
      <c r="B481">
        <v>-0.6486231728514968</v>
      </c>
      <c r="C481">
        <v>143.7765748337658</v>
      </c>
      <c r="D481">
        <v>1.6</v>
      </c>
      <c r="E481">
        <v>144</v>
      </c>
    </row>
    <row r="482" spans="1:5">
      <c r="A482" s="1">
        <v>480</v>
      </c>
      <c r="B482">
        <v>-0.6486231728514968</v>
      </c>
      <c r="C482">
        <v>143.7765748337658</v>
      </c>
      <c r="D482">
        <v>1.2</v>
      </c>
      <c r="E482">
        <v>144</v>
      </c>
    </row>
    <row r="483" spans="1:5">
      <c r="A483" s="1">
        <v>481</v>
      </c>
      <c r="B483">
        <v>-0.6486231728514968</v>
      </c>
      <c r="C483">
        <v>143.7765748337658</v>
      </c>
      <c r="D483">
        <v>0.8</v>
      </c>
      <c r="E483">
        <v>144</v>
      </c>
    </row>
    <row r="484" spans="1:5">
      <c r="A484" s="1">
        <v>482</v>
      </c>
      <c r="B484">
        <v>-0.6486231728514968</v>
      </c>
      <c r="C484">
        <v>143.7765748337658</v>
      </c>
      <c r="D484">
        <v>0.4</v>
      </c>
      <c r="E484">
        <v>144</v>
      </c>
    </row>
    <row r="485" spans="1:5">
      <c r="A485" s="1">
        <v>483</v>
      </c>
      <c r="B485">
        <v>-0.6486231728514968</v>
      </c>
      <c r="C485">
        <v>143.7765748337658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0.1606253496032859</v>
      </c>
      <c r="C5">
        <v>0.4942809541515926</v>
      </c>
      <c r="D5">
        <v>0</v>
      </c>
      <c r="E5">
        <v>1.2</v>
      </c>
    </row>
    <row r="6" spans="1:5">
      <c r="A6" s="1">
        <v>4</v>
      </c>
      <c r="B6">
        <v>0.4698155724322806</v>
      </c>
      <c r="C6">
        <v>1.779880331193769</v>
      </c>
      <c r="D6">
        <v>0</v>
      </c>
      <c r="E6">
        <v>1.6</v>
      </c>
    </row>
    <row r="7" spans="1:5">
      <c r="A7" s="1">
        <v>5</v>
      </c>
      <c r="B7">
        <v>0.7271782461142055</v>
      </c>
      <c r="C7">
        <v>2.706050199795865</v>
      </c>
      <c r="D7">
        <v>0</v>
      </c>
      <c r="E7">
        <v>2</v>
      </c>
    </row>
    <row r="8" spans="1:5">
      <c r="A8" s="1">
        <v>6</v>
      </c>
      <c r="B8">
        <v>0.956481187437665</v>
      </c>
      <c r="C8">
        <v>3.834414487123039</v>
      </c>
      <c r="D8">
        <v>0</v>
      </c>
      <c r="E8">
        <v>2.4</v>
      </c>
    </row>
    <row r="9" spans="1:5">
      <c r="A9" s="1">
        <v>7</v>
      </c>
      <c r="B9">
        <v>1.256820452503692</v>
      </c>
      <c r="C9">
        <v>5.270133653359741</v>
      </c>
      <c r="D9">
        <v>0</v>
      </c>
      <c r="E9">
        <v>2.8</v>
      </c>
    </row>
    <row r="10" spans="1:5">
      <c r="A10" s="1">
        <v>8</v>
      </c>
      <c r="B10">
        <v>1.579017416445834</v>
      </c>
      <c r="C10">
        <v>6.867903283937268</v>
      </c>
      <c r="D10">
        <v>0</v>
      </c>
      <c r="E10">
        <v>3.2</v>
      </c>
    </row>
    <row r="11" spans="1:5">
      <c r="A11" s="1">
        <v>9</v>
      </c>
      <c r="B11">
        <v>1.910412684299143</v>
      </c>
      <c r="C11">
        <v>8.567829634045264</v>
      </c>
      <c r="D11">
        <v>0</v>
      </c>
      <c r="E11">
        <v>3.6</v>
      </c>
    </row>
    <row r="12" spans="1:5">
      <c r="A12" s="1">
        <v>10</v>
      </c>
      <c r="B12">
        <v>2.158800458736379</v>
      </c>
      <c r="C12">
        <v>10.39674686976112</v>
      </c>
      <c r="D12">
        <v>0</v>
      </c>
      <c r="E12">
        <v>4</v>
      </c>
    </row>
    <row r="13" spans="1:5">
      <c r="A13" s="1">
        <v>11</v>
      </c>
      <c r="B13">
        <v>2.530732020477942</v>
      </c>
      <c r="C13">
        <v>12.45514135448205</v>
      </c>
      <c r="D13">
        <v>0</v>
      </c>
      <c r="E13">
        <v>4.4</v>
      </c>
    </row>
    <row r="14" spans="1:5">
      <c r="A14" s="1">
        <v>12</v>
      </c>
      <c r="B14">
        <v>2.895882754026346</v>
      </c>
      <c r="C14">
        <v>14.9023199973928</v>
      </c>
      <c r="D14">
        <v>0</v>
      </c>
      <c r="E14">
        <v>4.8</v>
      </c>
    </row>
    <row r="15" spans="1:5">
      <c r="A15" s="1">
        <v>13</v>
      </c>
      <c r="B15">
        <v>2.998454579734614</v>
      </c>
      <c r="C15">
        <v>16.69018675446838</v>
      </c>
      <c r="D15">
        <v>0</v>
      </c>
      <c r="E15">
        <v>5.2</v>
      </c>
    </row>
    <row r="16" spans="1:5">
      <c r="A16" s="1">
        <v>14</v>
      </c>
      <c r="B16">
        <v>2.96200263660188</v>
      </c>
      <c r="C16">
        <v>18.64686785844902</v>
      </c>
      <c r="D16">
        <v>0</v>
      </c>
      <c r="E16">
        <v>5.6</v>
      </c>
    </row>
    <row r="17" spans="1:5">
      <c r="A17" s="1">
        <v>15</v>
      </c>
      <c r="B17">
        <v>2.872306092039151</v>
      </c>
      <c r="C17">
        <v>20.35861354089978</v>
      </c>
      <c r="D17">
        <v>0</v>
      </c>
      <c r="E17">
        <v>6</v>
      </c>
    </row>
    <row r="18" spans="1:5">
      <c r="A18" s="1">
        <v>16</v>
      </c>
      <c r="B18">
        <v>2.764786825688486</v>
      </c>
      <c r="C18">
        <v>21.97588556614352</v>
      </c>
      <c r="D18">
        <v>0</v>
      </c>
      <c r="E18">
        <v>6.4</v>
      </c>
    </row>
    <row r="19" spans="1:5">
      <c r="A19" s="1">
        <v>17</v>
      </c>
      <c r="B19">
        <v>2.625774328782418</v>
      </c>
      <c r="C19">
        <v>23.91255724305994</v>
      </c>
      <c r="D19">
        <v>0</v>
      </c>
      <c r="E19">
        <v>6.8</v>
      </c>
    </row>
    <row r="20" spans="1:5">
      <c r="A20" s="1">
        <v>18</v>
      </c>
      <c r="B20">
        <v>2.434071583219889</v>
      </c>
      <c r="C20">
        <v>25.62100387404976</v>
      </c>
      <c r="D20">
        <v>0</v>
      </c>
      <c r="E20">
        <v>7.2</v>
      </c>
    </row>
    <row r="21" spans="1:5">
      <c r="A21" s="1">
        <v>19</v>
      </c>
      <c r="B21">
        <v>2.270673678780755</v>
      </c>
      <c r="C21">
        <v>27.10374373451797</v>
      </c>
      <c r="D21">
        <v>0</v>
      </c>
      <c r="E21">
        <v>7.6</v>
      </c>
    </row>
    <row r="22" spans="1:5">
      <c r="A22" s="1">
        <v>20</v>
      </c>
      <c r="B22">
        <v>2.094264761704383</v>
      </c>
      <c r="C22">
        <v>28.72075788477541</v>
      </c>
      <c r="D22">
        <v>0</v>
      </c>
      <c r="E22">
        <v>8</v>
      </c>
    </row>
    <row r="23" spans="1:5">
      <c r="A23" s="1">
        <v>21</v>
      </c>
      <c r="B23">
        <v>1.90808380934774</v>
      </c>
      <c r="C23">
        <v>30.2166123708118</v>
      </c>
      <c r="D23">
        <v>0</v>
      </c>
      <c r="E23">
        <v>8.4</v>
      </c>
    </row>
    <row r="24" spans="1:5">
      <c r="A24" s="1">
        <v>22</v>
      </c>
      <c r="B24">
        <v>1.784076156642003</v>
      </c>
      <c r="C24">
        <v>31.63180538271842</v>
      </c>
      <c r="D24">
        <v>0</v>
      </c>
      <c r="E24">
        <v>8.800000000000001</v>
      </c>
    </row>
    <row r="25" spans="1:5">
      <c r="A25" s="1">
        <v>23</v>
      </c>
      <c r="B25">
        <v>1.684165460521295</v>
      </c>
      <c r="C25">
        <v>33.51542426579566</v>
      </c>
      <c r="D25">
        <v>0</v>
      </c>
      <c r="E25">
        <v>9.199999999999999</v>
      </c>
    </row>
    <row r="26" spans="1:5">
      <c r="A26" s="1">
        <v>24</v>
      </c>
      <c r="B26">
        <v>1.621523628519504</v>
      </c>
      <c r="C26">
        <v>35.44716623625582</v>
      </c>
      <c r="D26">
        <v>0</v>
      </c>
      <c r="E26">
        <v>9.6</v>
      </c>
    </row>
    <row r="27" spans="1:5">
      <c r="A27" s="1">
        <v>25</v>
      </c>
      <c r="B27">
        <v>1.65568900768351</v>
      </c>
      <c r="C27">
        <v>36.95551549488275</v>
      </c>
      <c r="D27">
        <v>0</v>
      </c>
      <c r="E27">
        <v>10</v>
      </c>
    </row>
    <row r="28" spans="1:5">
      <c r="A28" s="1">
        <v>26</v>
      </c>
      <c r="B28">
        <v>1.734173655959833</v>
      </c>
      <c r="C28">
        <v>38.50289605100904</v>
      </c>
      <c r="D28">
        <v>0</v>
      </c>
      <c r="E28">
        <v>10.4</v>
      </c>
    </row>
    <row r="29" spans="1:5">
      <c r="A29" s="1">
        <v>27</v>
      </c>
      <c r="B29">
        <v>1.789981195585064</v>
      </c>
      <c r="C29">
        <v>39.95391037291246</v>
      </c>
      <c r="D29">
        <v>0</v>
      </c>
      <c r="E29">
        <v>10.8</v>
      </c>
    </row>
    <row r="30" spans="1:5">
      <c r="A30" s="1">
        <v>28</v>
      </c>
      <c r="B30">
        <v>1.86159942139611</v>
      </c>
      <c r="C30">
        <v>41.69616779771546</v>
      </c>
      <c r="D30">
        <v>0</v>
      </c>
      <c r="E30">
        <v>11.2</v>
      </c>
    </row>
    <row r="31" spans="1:5">
      <c r="A31" s="1">
        <v>29</v>
      </c>
      <c r="B31">
        <v>1.88149978033511</v>
      </c>
      <c r="C31">
        <v>43.56327337161061</v>
      </c>
      <c r="D31">
        <v>0</v>
      </c>
      <c r="E31">
        <v>11.6</v>
      </c>
    </row>
    <row r="32" spans="1:5">
      <c r="A32" s="1">
        <v>30</v>
      </c>
      <c r="B32">
        <v>2.136739606953928</v>
      </c>
      <c r="C32">
        <v>45.32867837322031</v>
      </c>
      <c r="D32">
        <v>0</v>
      </c>
      <c r="E32">
        <v>12</v>
      </c>
    </row>
    <row r="33" spans="1:5">
      <c r="A33" s="1">
        <v>31</v>
      </c>
      <c r="B33">
        <v>2.481122877297312</v>
      </c>
      <c r="C33">
        <v>47.04277763956377</v>
      </c>
      <c r="D33">
        <v>0</v>
      </c>
      <c r="E33">
        <v>12.4</v>
      </c>
    </row>
    <row r="34" spans="1:5">
      <c r="A34" s="1">
        <v>32</v>
      </c>
      <c r="B34">
        <v>2.912569327053745</v>
      </c>
      <c r="C34">
        <v>48.75893480741266</v>
      </c>
      <c r="D34">
        <v>0</v>
      </c>
      <c r="E34">
        <v>12.8</v>
      </c>
    </row>
    <row r="35" spans="1:5">
      <c r="A35" s="1">
        <v>33</v>
      </c>
      <c r="B35">
        <v>3.530268932041776</v>
      </c>
      <c r="C35">
        <v>50.65533031614905</v>
      </c>
      <c r="D35">
        <v>0</v>
      </c>
      <c r="E35">
        <v>13.2</v>
      </c>
    </row>
    <row r="36" spans="1:5">
      <c r="A36" s="1">
        <v>34</v>
      </c>
      <c r="B36">
        <v>4.177159162984879</v>
      </c>
      <c r="C36">
        <v>52.2339560504104</v>
      </c>
      <c r="D36">
        <v>0</v>
      </c>
      <c r="E36">
        <v>13.6</v>
      </c>
    </row>
    <row r="37" spans="1:5">
      <c r="A37" s="1">
        <v>35</v>
      </c>
      <c r="B37">
        <v>4.879761726614765</v>
      </c>
      <c r="C37">
        <v>53.88738208571621</v>
      </c>
      <c r="D37">
        <v>0</v>
      </c>
      <c r="E37">
        <v>14</v>
      </c>
    </row>
    <row r="38" spans="1:5">
      <c r="A38" s="1">
        <v>36</v>
      </c>
      <c r="B38">
        <v>5.639315041508513</v>
      </c>
      <c r="C38">
        <v>55.44594519498003</v>
      </c>
      <c r="D38">
        <v>0</v>
      </c>
      <c r="E38">
        <v>14.4</v>
      </c>
    </row>
    <row r="39" spans="1:5">
      <c r="A39" s="1">
        <v>37</v>
      </c>
      <c r="B39">
        <v>6.457346641054687</v>
      </c>
      <c r="C39">
        <v>57.02446384729804</v>
      </c>
      <c r="D39">
        <v>0</v>
      </c>
      <c r="E39">
        <v>14.8</v>
      </c>
    </row>
    <row r="40" spans="1:5">
      <c r="A40" s="1">
        <v>38</v>
      </c>
      <c r="B40">
        <v>7.667393477920056</v>
      </c>
      <c r="C40">
        <v>58.8384072930653</v>
      </c>
      <c r="D40">
        <v>0</v>
      </c>
      <c r="E40">
        <v>15.2</v>
      </c>
    </row>
    <row r="41" spans="1:5">
      <c r="A41" s="1">
        <v>39</v>
      </c>
      <c r="B41">
        <v>8.536164671388565</v>
      </c>
      <c r="C41">
        <v>60.12706001128431</v>
      </c>
      <c r="D41">
        <v>0</v>
      </c>
      <c r="E41">
        <v>15.6</v>
      </c>
    </row>
    <row r="42" spans="1:5">
      <c r="A42" s="1">
        <v>40</v>
      </c>
      <c r="B42">
        <v>9.713083896418954</v>
      </c>
      <c r="C42">
        <v>61.70683394455589</v>
      </c>
      <c r="D42">
        <v>0</v>
      </c>
      <c r="E42">
        <v>16</v>
      </c>
    </row>
    <row r="43" spans="1:5">
      <c r="A43" s="1">
        <v>41</v>
      </c>
      <c r="B43">
        <v>10.65921586496989</v>
      </c>
      <c r="C43">
        <v>62.89240346975446</v>
      </c>
      <c r="D43">
        <v>0</v>
      </c>
      <c r="E43">
        <v>16.4</v>
      </c>
    </row>
    <row r="44" spans="1:5">
      <c r="A44" s="1">
        <v>42</v>
      </c>
      <c r="B44">
        <v>11.86936791411954</v>
      </c>
      <c r="C44">
        <v>64.30056771832891</v>
      </c>
      <c r="D44">
        <v>0</v>
      </c>
      <c r="E44">
        <v>16.8</v>
      </c>
    </row>
    <row r="45" spans="1:5">
      <c r="A45" s="1">
        <v>43</v>
      </c>
      <c r="B45">
        <v>12.93649627173407</v>
      </c>
      <c r="C45">
        <v>65.44871332630987</v>
      </c>
      <c r="D45">
        <v>0</v>
      </c>
      <c r="E45">
        <v>17.2</v>
      </c>
    </row>
    <row r="46" spans="1:5">
      <c r="A46" s="1">
        <v>44</v>
      </c>
      <c r="B46">
        <v>14.24181800162286</v>
      </c>
      <c r="C46">
        <v>66.69488401202865</v>
      </c>
      <c r="D46">
        <v>0</v>
      </c>
      <c r="E46">
        <v>17.6</v>
      </c>
    </row>
    <row r="47" spans="1:5">
      <c r="A47" s="1">
        <v>45</v>
      </c>
      <c r="B47">
        <v>15.38752048816418</v>
      </c>
      <c r="C47">
        <v>67.74646112101308</v>
      </c>
      <c r="D47">
        <v>0</v>
      </c>
      <c r="E47">
        <v>18</v>
      </c>
    </row>
    <row r="48" spans="1:5">
      <c r="A48" s="1">
        <v>46</v>
      </c>
      <c r="B48">
        <v>16.49219208056627</v>
      </c>
      <c r="C48">
        <v>68.7274526113078</v>
      </c>
      <c r="D48">
        <v>0</v>
      </c>
      <c r="E48">
        <v>18.4</v>
      </c>
    </row>
    <row r="49" spans="1:5">
      <c r="A49" s="1">
        <v>47</v>
      </c>
      <c r="B49">
        <v>17.85194265797843</v>
      </c>
      <c r="C49">
        <v>69.7457605236248</v>
      </c>
      <c r="D49">
        <v>0</v>
      </c>
      <c r="E49">
        <v>18.8</v>
      </c>
    </row>
    <row r="50" spans="1:5">
      <c r="A50" s="1">
        <v>48</v>
      </c>
      <c r="B50">
        <v>19.09244922408556</v>
      </c>
      <c r="C50">
        <v>70.6853919681741</v>
      </c>
      <c r="D50">
        <v>0</v>
      </c>
      <c r="E50">
        <v>19.2</v>
      </c>
    </row>
    <row r="51" spans="1:5">
      <c r="A51" s="1">
        <v>49</v>
      </c>
      <c r="B51">
        <v>20.26083470939239</v>
      </c>
      <c r="C51">
        <v>71.37987207926803</v>
      </c>
      <c r="D51">
        <v>0</v>
      </c>
      <c r="E51">
        <v>19.6</v>
      </c>
    </row>
    <row r="52" spans="1:5">
      <c r="A52" s="1">
        <v>50</v>
      </c>
      <c r="B52">
        <v>21.47879190383901</v>
      </c>
      <c r="C52">
        <v>72.21919477485868</v>
      </c>
      <c r="D52">
        <v>0</v>
      </c>
      <c r="E52">
        <v>20</v>
      </c>
    </row>
    <row r="53" spans="1:5">
      <c r="A53" s="1">
        <v>51</v>
      </c>
      <c r="B53">
        <v>22.59438453155159</v>
      </c>
      <c r="C53">
        <v>72.71025086202121</v>
      </c>
      <c r="D53">
        <v>0</v>
      </c>
      <c r="E53">
        <v>20.4</v>
      </c>
    </row>
    <row r="54" spans="1:5">
      <c r="A54" s="1">
        <v>52</v>
      </c>
      <c r="B54">
        <v>23.71274167886066</v>
      </c>
      <c r="C54">
        <v>73.20571224318903</v>
      </c>
      <c r="D54">
        <v>0</v>
      </c>
      <c r="E54">
        <v>20.8</v>
      </c>
    </row>
    <row r="55" spans="1:5">
      <c r="A55" s="1">
        <v>53</v>
      </c>
      <c r="B55">
        <v>25.10474696088387</v>
      </c>
      <c r="C55">
        <v>73.77763513416714</v>
      </c>
      <c r="D55">
        <v>0</v>
      </c>
      <c r="E55">
        <v>21.2</v>
      </c>
    </row>
    <row r="56" spans="1:5">
      <c r="A56" s="1">
        <v>54</v>
      </c>
      <c r="B56">
        <v>26.40433779523474</v>
      </c>
      <c r="C56">
        <v>74.16320712759637</v>
      </c>
      <c r="D56">
        <v>0</v>
      </c>
      <c r="E56">
        <v>21.6</v>
      </c>
    </row>
    <row r="57" spans="1:5">
      <c r="A57" s="1">
        <v>55</v>
      </c>
      <c r="B57">
        <v>27.5038923244859</v>
      </c>
      <c r="C57">
        <v>74.38921155451773</v>
      </c>
      <c r="D57">
        <v>0</v>
      </c>
      <c r="E57">
        <v>22</v>
      </c>
    </row>
    <row r="58" spans="1:5">
      <c r="A58" s="1">
        <v>56</v>
      </c>
      <c r="B58">
        <v>28.38449396466974</v>
      </c>
      <c r="C58">
        <v>74.76273762790343</v>
      </c>
      <c r="D58">
        <v>0</v>
      </c>
      <c r="E58">
        <v>22.4</v>
      </c>
    </row>
    <row r="59" spans="1:5">
      <c r="A59" s="1">
        <v>57</v>
      </c>
      <c r="B59">
        <v>29.51017998818769</v>
      </c>
      <c r="C59">
        <v>75.1604029956023</v>
      </c>
      <c r="D59">
        <v>0</v>
      </c>
      <c r="E59">
        <v>22.8</v>
      </c>
    </row>
    <row r="60" spans="1:5">
      <c r="A60" s="1">
        <v>58</v>
      </c>
      <c r="B60">
        <v>30.86202772274266</v>
      </c>
      <c r="C60">
        <v>75.71378520268152</v>
      </c>
      <c r="D60">
        <v>0</v>
      </c>
      <c r="E60">
        <v>23.2</v>
      </c>
    </row>
    <row r="61" spans="1:5">
      <c r="A61" s="1">
        <v>59</v>
      </c>
      <c r="B61">
        <v>32.21406186292138</v>
      </c>
      <c r="C61">
        <v>76.40525732749548</v>
      </c>
      <c r="D61">
        <v>0</v>
      </c>
      <c r="E61">
        <v>23.6</v>
      </c>
    </row>
    <row r="62" spans="1:5">
      <c r="A62" s="1">
        <v>60</v>
      </c>
      <c r="B62">
        <v>33.45352031060722</v>
      </c>
      <c r="C62">
        <v>77.21513739834256</v>
      </c>
      <c r="D62">
        <v>0</v>
      </c>
      <c r="E62">
        <v>24</v>
      </c>
    </row>
    <row r="63" spans="1:5">
      <c r="A63" s="1">
        <v>61</v>
      </c>
      <c r="B63">
        <v>34.51989036803378</v>
      </c>
      <c r="C63">
        <v>77.97871800014927</v>
      </c>
      <c r="D63">
        <v>0</v>
      </c>
      <c r="E63">
        <v>24.4</v>
      </c>
    </row>
    <row r="64" spans="1:5">
      <c r="A64" s="1">
        <v>62</v>
      </c>
      <c r="B64">
        <v>35.65754098000101</v>
      </c>
      <c r="C64">
        <v>78.73905844312482</v>
      </c>
      <c r="D64">
        <v>0</v>
      </c>
      <c r="E64">
        <v>24.8</v>
      </c>
    </row>
    <row r="65" spans="1:5">
      <c r="A65" s="1">
        <v>63</v>
      </c>
      <c r="B65">
        <v>36.60828933883588</v>
      </c>
      <c r="C65">
        <v>79.49351044450498</v>
      </c>
      <c r="D65">
        <v>0</v>
      </c>
      <c r="E65">
        <v>25.2</v>
      </c>
    </row>
    <row r="66" spans="1:5">
      <c r="A66" s="1">
        <v>64</v>
      </c>
      <c r="B66">
        <v>37.50645022162482</v>
      </c>
      <c r="C66">
        <v>80.2248485671205</v>
      </c>
      <c r="D66">
        <v>0</v>
      </c>
      <c r="E66">
        <v>25.6</v>
      </c>
    </row>
    <row r="67" spans="1:5">
      <c r="A67" s="1">
        <v>65</v>
      </c>
      <c r="B67">
        <v>38.32395666687652</v>
      </c>
      <c r="C67">
        <v>81.05319142145756</v>
      </c>
      <c r="D67">
        <v>0</v>
      </c>
      <c r="E67">
        <v>26</v>
      </c>
    </row>
    <row r="68" spans="1:5">
      <c r="A68" s="1">
        <v>66</v>
      </c>
      <c r="B68">
        <v>38.97690887185189</v>
      </c>
      <c r="C68">
        <v>81.74018770501758</v>
      </c>
      <c r="D68">
        <v>0</v>
      </c>
      <c r="E68">
        <v>26.4</v>
      </c>
    </row>
    <row r="69" spans="1:5">
      <c r="A69" s="1">
        <v>67</v>
      </c>
      <c r="B69">
        <v>39.5373436273564</v>
      </c>
      <c r="C69">
        <v>82.59645140583972</v>
      </c>
      <c r="D69">
        <v>0</v>
      </c>
      <c r="E69">
        <v>26.8</v>
      </c>
    </row>
    <row r="70" spans="1:5">
      <c r="A70" s="1">
        <v>68</v>
      </c>
      <c r="B70">
        <v>40.06428796061905</v>
      </c>
      <c r="C70">
        <v>83.34950938642355</v>
      </c>
      <c r="D70">
        <v>0</v>
      </c>
      <c r="E70">
        <v>27.2</v>
      </c>
    </row>
    <row r="71" spans="1:5">
      <c r="A71" s="1">
        <v>69</v>
      </c>
      <c r="B71">
        <v>40.5010152330132</v>
      </c>
      <c r="C71">
        <v>84.33583547689804</v>
      </c>
      <c r="D71">
        <v>0</v>
      </c>
      <c r="E71">
        <v>27.6</v>
      </c>
    </row>
    <row r="72" spans="1:5">
      <c r="A72" s="1">
        <v>70</v>
      </c>
      <c r="B72">
        <v>40.95118635675187</v>
      </c>
      <c r="C72">
        <v>85.43057123920215</v>
      </c>
      <c r="D72">
        <v>0</v>
      </c>
      <c r="E72">
        <v>28</v>
      </c>
    </row>
    <row r="73" spans="1:5">
      <c r="A73" s="1">
        <v>71</v>
      </c>
      <c r="B73">
        <v>41.1633680549967</v>
      </c>
      <c r="C73">
        <v>86.30766026540807</v>
      </c>
      <c r="D73">
        <v>0</v>
      </c>
      <c r="E73">
        <v>28.4</v>
      </c>
    </row>
    <row r="74" spans="1:5">
      <c r="A74" s="1">
        <v>72</v>
      </c>
      <c r="B74">
        <v>41.30610665093893</v>
      </c>
      <c r="C74">
        <v>87.14361986576867</v>
      </c>
      <c r="D74">
        <v>0</v>
      </c>
      <c r="E74">
        <v>28.8</v>
      </c>
    </row>
    <row r="75" spans="1:5">
      <c r="A75" s="1">
        <v>73</v>
      </c>
      <c r="B75">
        <v>41.35723919080756</v>
      </c>
      <c r="C75">
        <v>88.19726541876426</v>
      </c>
      <c r="D75">
        <v>0</v>
      </c>
      <c r="E75">
        <v>29.2</v>
      </c>
    </row>
    <row r="76" spans="1:5">
      <c r="A76" s="1">
        <v>74</v>
      </c>
      <c r="B76">
        <v>41.31963964644959</v>
      </c>
      <c r="C76">
        <v>89.0444253912483</v>
      </c>
      <c r="D76">
        <v>0</v>
      </c>
      <c r="E76">
        <v>29.6</v>
      </c>
    </row>
    <row r="77" spans="1:5">
      <c r="A77" s="1">
        <v>75</v>
      </c>
      <c r="B77">
        <v>41.24616561556896</v>
      </c>
      <c r="C77">
        <v>90.00703226941404</v>
      </c>
      <c r="D77">
        <v>0</v>
      </c>
      <c r="E77">
        <v>30</v>
      </c>
    </row>
    <row r="78" spans="1:5">
      <c r="A78" s="1">
        <v>76</v>
      </c>
      <c r="B78">
        <v>41.08151993199397</v>
      </c>
      <c r="C78">
        <v>91.03826844853268</v>
      </c>
      <c r="D78">
        <v>0</v>
      </c>
      <c r="E78">
        <v>30.4</v>
      </c>
    </row>
    <row r="79" spans="1:5">
      <c r="A79" s="1">
        <v>77</v>
      </c>
      <c r="B79">
        <v>40.93026250266207</v>
      </c>
      <c r="C79">
        <v>91.81581873776895</v>
      </c>
      <c r="D79">
        <v>0</v>
      </c>
      <c r="E79">
        <v>30.8</v>
      </c>
    </row>
    <row r="80" spans="1:5">
      <c r="A80" s="1">
        <v>78</v>
      </c>
      <c r="B80">
        <v>40.6772360431452</v>
      </c>
      <c r="C80">
        <v>92.77131525696215</v>
      </c>
      <c r="D80">
        <v>0</v>
      </c>
      <c r="E80">
        <v>31.2</v>
      </c>
    </row>
    <row r="81" spans="1:5">
      <c r="A81" s="1">
        <v>79</v>
      </c>
      <c r="B81">
        <v>40.46349343966094</v>
      </c>
      <c r="C81">
        <v>93.58198474168026</v>
      </c>
      <c r="D81">
        <v>0</v>
      </c>
      <c r="E81">
        <v>31.6</v>
      </c>
    </row>
    <row r="82" spans="1:5">
      <c r="A82" s="1">
        <v>80</v>
      </c>
      <c r="B82">
        <v>40.23355506599879</v>
      </c>
      <c r="C82">
        <v>94.42215711585598</v>
      </c>
      <c r="D82">
        <v>0</v>
      </c>
      <c r="E82">
        <v>32</v>
      </c>
    </row>
    <row r="83" spans="1:5">
      <c r="A83" s="1">
        <v>81</v>
      </c>
      <c r="B83">
        <v>39.981632445519</v>
      </c>
      <c r="C83">
        <v>95.27866934918607</v>
      </c>
      <c r="D83">
        <v>0</v>
      </c>
      <c r="E83">
        <v>32.4</v>
      </c>
    </row>
    <row r="84" spans="1:5">
      <c r="A84" s="1">
        <v>82</v>
      </c>
      <c r="B84">
        <v>39.71510610432598</v>
      </c>
      <c r="C84">
        <v>96.03951539378659</v>
      </c>
      <c r="D84">
        <v>0</v>
      </c>
      <c r="E84">
        <v>32.8</v>
      </c>
    </row>
    <row r="85" spans="1:5">
      <c r="A85" s="1">
        <v>83</v>
      </c>
      <c r="B85">
        <v>39.43163537685965</v>
      </c>
      <c r="C85">
        <v>96.85574476347475</v>
      </c>
      <c r="D85">
        <v>0</v>
      </c>
      <c r="E85">
        <v>33.2</v>
      </c>
    </row>
    <row r="86" spans="1:5">
      <c r="A86" s="1">
        <v>84</v>
      </c>
      <c r="B86">
        <v>39.15177430594836</v>
      </c>
      <c r="C86">
        <v>97.69429135474017</v>
      </c>
      <c r="D86">
        <v>0</v>
      </c>
      <c r="E86">
        <v>33.6</v>
      </c>
    </row>
    <row r="87" spans="1:5">
      <c r="A87" s="1">
        <v>85</v>
      </c>
      <c r="B87">
        <v>38.87008377989983</v>
      </c>
      <c r="C87">
        <v>98.4780778621988</v>
      </c>
      <c r="D87">
        <v>0</v>
      </c>
      <c r="E87">
        <v>34</v>
      </c>
    </row>
    <row r="88" spans="1:5">
      <c r="A88" s="1">
        <v>86</v>
      </c>
      <c r="B88">
        <v>38.53237795073181</v>
      </c>
      <c r="C88">
        <v>99.44924713504466</v>
      </c>
      <c r="D88">
        <v>0</v>
      </c>
      <c r="E88">
        <v>34.4</v>
      </c>
    </row>
    <row r="89" spans="1:5">
      <c r="A89" s="1">
        <v>87</v>
      </c>
      <c r="B89">
        <v>38.26973037271356</v>
      </c>
      <c r="C89">
        <v>100.1687782419936</v>
      </c>
      <c r="D89">
        <v>0</v>
      </c>
      <c r="E89">
        <v>34.8</v>
      </c>
    </row>
    <row r="90" spans="1:5">
      <c r="A90" s="1">
        <v>88</v>
      </c>
      <c r="B90">
        <v>37.94614709454182</v>
      </c>
      <c r="C90">
        <v>101.0907019904402</v>
      </c>
      <c r="D90">
        <v>0</v>
      </c>
      <c r="E90">
        <v>35.2</v>
      </c>
    </row>
    <row r="91" spans="1:5">
      <c r="A91" s="1">
        <v>89</v>
      </c>
      <c r="B91">
        <v>37.5509466502685</v>
      </c>
      <c r="C91">
        <v>102.170219479726</v>
      </c>
      <c r="D91">
        <v>0</v>
      </c>
      <c r="E91">
        <v>35.6</v>
      </c>
    </row>
    <row r="92" spans="1:5">
      <c r="A92" s="1">
        <v>90</v>
      </c>
      <c r="B92">
        <v>37.23642695417026</v>
      </c>
      <c r="C92">
        <v>103.0943800857894</v>
      </c>
      <c r="D92">
        <v>0</v>
      </c>
      <c r="E92">
        <v>36</v>
      </c>
    </row>
    <row r="93" spans="1:5">
      <c r="A93" s="1">
        <v>91</v>
      </c>
      <c r="B93">
        <v>36.96567958367604</v>
      </c>
      <c r="C93">
        <v>103.9527492556699</v>
      </c>
      <c r="D93">
        <v>0</v>
      </c>
      <c r="E93">
        <v>36.4</v>
      </c>
    </row>
    <row r="94" spans="1:5">
      <c r="A94" s="1">
        <v>92</v>
      </c>
      <c r="B94">
        <v>36.68365442511499</v>
      </c>
      <c r="C94">
        <v>104.850355387664</v>
      </c>
      <c r="D94">
        <v>0</v>
      </c>
      <c r="E94">
        <v>36.8</v>
      </c>
    </row>
    <row r="95" spans="1:5">
      <c r="A95" s="1">
        <v>93</v>
      </c>
      <c r="B95">
        <v>36.42189956626159</v>
      </c>
      <c r="C95">
        <v>105.7786633469562</v>
      </c>
      <c r="D95">
        <v>0</v>
      </c>
      <c r="E95">
        <v>37.2</v>
      </c>
    </row>
    <row r="96" spans="1:5">
      <c r="A96" s="1">
        <v>94</v>
      </c>
      <c r="B96">
        <v>36.14336572924483</v>
      </c>
      <c r="C96">
        <v>106.780856074553</v>
      </c>
      <c r="D96">
        <v>0</v>
      </c>
      <c r="E96">
        <v>37.6</v>
      </c>
    </row>
    <row r="97" spans="1:5">
      <c r="A97" s="1">
        <v>95</v>
      </c>
      <c r="B97">
        <v>35.82900040338557</v>
      </c>
      <c r="C97">
        <v>108.0909688460944</v>
      </c>
      <c r="D97">
        <v>0</v>
      </c>
      <c r="E97">
        <v>38</v>
      </c>
    </row>
    <row r="98" spans="1:5">
      <c r="A98" s="1">
        <v>96</v>
      </c>
      <c r="B98">
        <v>35.61644484448691</v>
      </c>
      <c r="C98">
        <v>109.0829725763224</v>
      </c>
      <c r="D98">
        <v>0</v>
      </c>
      <c r="E98">
        <v>38.4</v>
      </c>
    </row>
    <row r="99" spans="1:5">
      <c r="A99" s="1">
        <v>97</v>
      </c>
      <c r="B99">
        <v>35.45490081538986</v>
      </c>
      <c r="C99">
        <v>109.9398712634666</v>
      </c>
      <c r="D99">
        <v>0</v>
      </c>
      <c r="E99">
        <v>38.8</v>
      </c>
    </row>
    <row r="100" spans="1:5">
      <c r="A100" s="1">
        <v>98</v>
      </c>
      <c r="B100">
        <v>35.32338689387353</v>
      </c>
      <c r="C100">
        <v>110.7981314073198</v>
      </c>
      <c r="D100">
        <v>0</v>
      </c>
      <c r="E100">
        <v>39.2</v>
      </c>
    </row>
    <row r="101" spans="1:5">
      <c r="A101" s="1">
        <v>99</v>
      </c>
      <c r="B101">
        <v>35.19181218450949</v>
      </c>
      <c r="C101">
        <v>111.7142972122176</v>
      </c>
      <c r="D101">
        <v>0</v>
      </c>
      <c r="E101">
        <v>39.6</v>
      </c>
    </row>
    <row r="102" spans="1:5">
      <c r="A102" s="1">
        <v>100</v>
      </c>
      <c r="B102">
        <v>35.08312691325209</v>
      </c>
      <c r="C102">
        <v>112.5712307065485</v>
      </c>
      <c r="D102">
        <v>0</v>
      </c>
      <c r="E102">
        <v>40</v>
      </c>
    </row>
    <row r="103" spans="1:5">
      <c r="A103" s="1">
        <v>101</v>
      </c>
      <c r="B103">
        <v>35.01468749512888</v>
      </c>
      <c r="C103">
        <v>113.5049072242622</v>
      </c>
      <c r="D103">
        <v>0</v>
      </c>
      <c r="E103">
        <v>40.4</v>
      </c>
    </row>
    <row r="104" spans="1:5">
      <c r="A104" s="1">
        <v>102</v>
      </c>
      <c r="B104">
        <v>34.96042187838886</v>
      </c>
      <c r="C104">
        <v>114.5366805033538</v>
      </c>
      <c r="D104">
        <v>0.004</v>
      </c>
      <c r="E104">
        <v>40.4</v>
      </c>
    </row>
    <row r="105" spans="1:5">
      <c r="A105" s="1">
        <v>103</v>
      </c>
      <c r="B105">
        <v>34.99399735188489</v>
      </c>
      <c r="C105">
        <v>115.4253993746457</v>
      </c>
      <c r="D105">
        <v>0.016</v>
      </c>
      <c r="E105">
        <v>40.7998</v>
      </c>
    </row>
    <row r="106" spans="1:5">
      <c r="A106" s="1">
        <v>104</v>
      </c>
      <c r="B106">
        <v>35.04530565401886</v>
      </c>
      <c r="C106">
        <v>116.2904590699097</v>
      </c>
      <c r="D106">
        <v>0.036</v>
      </c>
      <c r="E106">
        <v>41.1993</v>
      </c>
    </row>
    <row r="107" spans="1:5">
      <c r="A107" s="1">
        <v>105</v>
      </c>
      <c r="B107">
        <v>35.15231494939403</v>
      </c>
      <c r="C107">
        <v>117.1850296385005</v>
      </c>
      <c r="D107">
        <v>0.064</v>
      </c>
      <c r="E107">
        <v>41.5983</v>
      </c>
    </row>
    <row r="108" spans="1:5">
      <c r="A108" s="1">
        <v>106</v>
      </c>
      <c r="B108">
        <v>35.27814566099286</v>
      </c>
      <c r="C108">
        <v>118.1502442704899</v>
      </c>
      <c r="D108">
        <v>0.0999</v>
      </c>
      <c r="E108">
        <v>41.9967</v>
      </c>
    </row>
    <row r="109" spans="1:5">
      <c r="A109" s="1">
        <v>107</v>
      </c>
      <c r="B109">
        <v>35.36308172012347</v>
      </c>
      <c r="C109">
        <v>119.0264925426409</v>
      </c>
      <c r="D109">
        <v>0.1438</v>
      </c>
      <c r="E109">
        <v>42.3942</v>
      </c>
    </row>
    <row r="110" spans="1:5">
      <c r="A110" s="1">
        <v>108</v>
      </c>
      <c r="B110">
        <v>35.40891548975973</v>
      </c>
      <c r="C110">
        <v>119.9603572337712</v>
      </c>
      <c r="D110">
        <v>0.1957</v>
      </c>
      <c r="E110">
        <v>42.7909</v>
      </c>
    </row>
    <row r="111" spans="1:5">
      <c r="A111" s="1">
        <v>109</v>
      </c>
      <c r="B111">
        <v>35.43901905464339</v>
      </c>
      <c r="C111">
        <v>121.1486811970887</v>
      </c>
      <c r="D111">
        <v>0.2555</v>
      </c>
      <c r="E111">
        <v>43.1864</v>
      </c>
    </row>
    <row r="112" spans="1:5">
      <c r="A112" s="1">
        <v>110</v>
      </c>
      <c r="B112">
        <v>35.44673362381477</v>
      </c>
      <c r="C112">
        <v>122.0350123979867</v>
      </c>
      <c r="D112">
        <v>0.3231</v>
      </c>
      <c r="E112">
        <v>43.5806</v>
      </c>
    </row>
    <row r="113" spans="1:5">
      <c r="A113" s="1">
        <v>111</v>
      </c>
      <c r="B113">
        <v>35.44689971514799</v>
      </c>
      <c r="C113">
        <v>122.9113624519469</v>
      </c>
      <c r="D113">
        <v>0.3987</v>
      </c>
      <c r="E113">
        <v>43.9734</v>
      </c>
    </row>
    <row r="114" spans="1:5">
      <c r="A114" s="1">
        <v>112</v>
      </c>
      <c r="B114">
        <v>35.40888019544852</v>
      </c>
      <c r="C114">
        <v>123.8641008261546</v>
      </c>
      <c r="D114">
        <v>0.4821</v>
      </c>
      <c r="E114">
        <v>44.3646</v>
      </c>
    </row>
    <row r="115" spans="1:5">
      <c r="A115" s="1">
        <v>113</v>
      </c>
      <c r="B115">
        <v>35.30054552859436</v>
      </c>
      <c r="C115">
        <v>124.7536055142424</v>
      </c>
      <c r="D115">
        <v>0.5732</v>
      </c>
      <c r="E115">
        <v>44.7541</v>
      </c>
    </row>
    <row r="116" spans="1:5">
      <c r="A116" s="1">
        <v>114</v>
      </c>
      <c r="B116">
        <v>35.16977481263738</v>
      </c>
      <c r="C116">
        <v>125.6897340134859</v>
      </c>
      <c r="D116">
        <v>0.6722</v>
      </c>
      <c r="E116">
        <v>45.1416</v>
      </c>
    </row>
    <row r="117" spans="1:5">
      <c r="A117" s="1">
        <v>115</v>
      </c>
      <c r="B117">
        <v>35.04452308375787</v>
      </c>
      <c r="C117">
        <v>126.5099082853068</v>
      </c>
      <c r="D117">
        <v>0.7789</v>
      </c>
      <c r="E117">
        <v>45.5271</v>
      </c>
    </row>
    <row r="118" spans="1:5">
      <c r="A118" s="1">
        <v>116</v>
      </c>
      <c r="B118">
        <v>34.8214057268261</v>
      </c>
      <c r="C118">
        <v>127.484778521668</v>
      </c>
      <c r="D118">
        <v>0.8933</v>
      </c>
      <c r="E118">
        <v>45.9104</v>
      </c>
    </row>
    <row r="119" spans="1:5">
      <c r="A119" s="1">
        <v>117</v>
      </c>
      <c r="B119">
        <v>34.60009189027915</v>
      </c>
      <c r="C119">
        <v>128.3639845083225</v>
      </c>
      <c r="D119">
        <v>1.0153</v>
      </c>
      <c r="E119">
        <v>46.2913</v>
      </c>
    </row>
    <row r="120" spans="1:5">
      <c r="A120" s="1">
        <v>118</v>
      </c>
      <c r="B120">
        <v>34.34688497350515</v>
      </c>
      <c r="C120">
        <v>129.2419933892543</v>
      </c>
      <c r="D120">
        <v>1.1449</v>
      </c>
      <c r="E120">
        <v>46.6697</v>
      </c>
    </row>
    <row r="121" spans="1:5">
      <c r="A121" s="1">
        <v>119</v>
      </c>
      <c r="B121">
        <v>34.08217491695515</v>
      </c>
      <c r="C121">
        <v>130.0557923782617</v>
      </c>
      <c r="D121">
        <v>1.2821</v>
      </c>
      <c r="E121">
        <v>47.0455</v>
      </c>
    </row>
    <row r="122" spans="1:5">
      <c r="A122" s="1">
        <v>120</v>
      </c>
      <c r="B122">
        <v>33.80261927622866</v>
      </c>
      <c r="C122">
        <v>130.9251028218441</v>
      </c>
      <c r="D122">
        <v>1.4267</v>
      </c>
      <c r="E122">
        <v>47.4184</v>
      </c>
    </row>
    <row r="123" spans="1:5">
      <c r="A123" s="1">
        <v>121</v>
      </c>
      <c r="B123">
        <v>33.49909161059602</v>
      </c>
      <c r="C123">
        <v>131.7886297900471</v>
      </c>
      <c r="D123">
        <v>1.5788</v>
      </c>
      <c r="E123">
        <v>47.7884</v>
      </c>
    </row>
    <row r="124" spans="1:5">
      <c r="A124" s="1">
        <v>122</v>
      </c>
      <c r="B124">
        <v>33.19397779256467</v>
      </c>
      <c r="C124">
        <v>132.5832693688684</v>
      </c>
      <c r="D124">
        <v>1.7382</v>
      </c>
      <c r="E124">
        <v>48.1552</v>
      </c>
    </row>
    <row r="125" spans="1:5">
      <c r="A125" s="1">
        <v>123</v>
      </c>
      <c r="B125">
        <v>32.77661886030258</v>
      </c>
      <c r="C125">
        <v>133.5724116848554</v>
      </c>
      <c r="D125">
        <v>1.905</v>
      </c>
      <c r="E125">
        <v>48.5188</v>
      </c>
    </row>
    <row r="126" spans="1:5">
      <c r="A126" s="1">
        <v>124</v>
      </c>
      <c r="B126">
        <v>32.45255250934616</v>
      </c>
      <c r="C126">
        <v>134.3211605066168</v>
      </c>
      <c r="D126">
        <v>2.079</v>
      </c>
      <c r="E126">
        <v>48.879</v>
      </c>
    </row>
    <row r="127" spans="1:5">
      <c r="A127" s="1">
        <v>125</v>
      </c>
      <c r="B127">
        <v>32.09621215510005</v>
      </c>
      <c r="C127">
        <v>135.1925001434775</v>
      </c>
      <c r="D127">
        <v>2.2601</v>
      </c>
      <c r="E127">
        <v>49.2356</v>
      </c>
    </row>
    <row r="128" spans="1:5">
      <c r="A128" s="1">
        <v>126</v>
      </c>
      <c r="B128">
        <v>31.75070365826557</v>
      </c>
      <c r="C128">
        <v>135.9679430112933</v>
      </c>
      <c r="D128">
        <v>2.4483</v>
      </c>
      <c r="E128">
        <v>49.5885</v>
      </c>
    </row>
    <row r="129" spans="1:5">
      <c r="A129" s="1">
        <v>127</v>
      </c>
      <c r="B129">
        <v>31.38748913759315</v>
      </c>
      <c r="C129">
        <v>136.7473323522651</v>
      </c>
      <c r="D129">
        <v>2.6436</v>
      </c>
      <c r="E129">
        <v>49.9376</v>
      </c>
    </row>
    <row r="130" spans="1:5">
      <c r="A130" s="1">
        <v>128</v>
      </c>
      <c r="B130">
        <v>30.92388103276089</v>
      </c>
      <c r="C130">
        <v>137.6704172737537</v>
      </c>
      <c r="D130">
        <v>2.8458</v>
      </c>
      <c r="E130">
        <v>50.2827</v>
      </c>
    </row>
    <row r="131" spans="1:5">
      <c r="A131" s="1">
        <v>129</v>
      </c>
      <c r="B131">
        <v>30.47086849262032</v>
      </c>
      <c r="C131">
        <v>138.4798705613397</v>
      </c>
      <c r="D131">
        <v>3.0549</v>
      </c>
      <c r="E131">
        <v>50.6237</v>
      </c>
    </row>
    <row r="132" spans="1:5">
      <c r="A132" s="1">
        <v>130</v>
      </c>
      <c r="B132">
        <v>30.05646655856019</v>
      </c>
      <c r="C132">
        <v>139.2238691734153</v>
      </c>
      <c r="D132">
        <v>3.2707</v>
      </c>
      <c r="E132">
        <v>50.9605</v>
      </c>
    </row>
    <row r="133" spans="1:5">
      <c r="A133" s="1">
        <v>131</v>
      </c>
      <c r="B133">
        <v>29.63202207826199</v>
      </c>
      <c r="C133">
        <v>139.9125098195668</v>
      </c>
      <c r="D133">
        <v>3.4933</v>
      </c>
      <c r="E133">
        <v>51.2928</v>
      </c>
    </row>
    <row r="134" spans="1:5">
      <c r="A134" s="1">
        <v>132</v>
      </c>
      <c r="B134">
        <v>29.21105293800418</v>
      </c>
      <c r="C134">
        <v>140.5917700396031</v>
      </c>
      <c r="D134">
        <v>3.7224</v>
      </c>
      <c r="E134">
        <v>51.6207</v>
      </c>
    </row>
    <row r="135" spans="1:5">
      <c r="A135" s="1">
        <v>133</v>
      </c>
      <c r="B135">
        <v>28.64908921631586</v>
      </c>
      <c r="C135">
        <v>141.3823338237439</v>
      </c>
      <c r="D135">
        <v>3.9581</v>
      </c>
      <c r="E135">
        <v>51.9439</v>
      </c>
    </row>
    <row r="136" spans="1:5">
      <c r="A136" s="1">
        <v>134</v>
      </c>
      <c r="B136">
        <v>28.13783154060299</v>
      </c>
      <c r="C136">
        <v>142.1194244978109</v>
      </c>
      <c r="D136">
        <v>4.2002</v>
      </c>
      <c r="E136">
        <v>52.2623</v>
      </c>
    </row>
    <row r="137" spans="1:5">
      <c r="A137" s="1">
        <v>135</v>
      </c>
      <c r="B137">
        <v>27.64527942530985</v>
      </c>
      <c r="C137">
        <v>142.754027356049</v>
      </c>
      <c r="D137">
        <v>4.4485</v>
      </c>
      <c r="E137">
        <v>52.5759</v>
      </c>
    </row>
    <row r="138" spans="1:5">
      <c r="A138" s="1">
        <v>136</v>
      </c>
      <c r="B138">
        <v>27.13697099864921</v>
      </c>
      <c r="C138">
        <v>143.3590430038971</v>
      </c>
      <c r="D138">
        <v>4.7032</v>
      </c>
      <c r="E138">
        <v>52.8844</v>
      </c>
    </row>
    <row r="139" spans="1:5">
      <c r="A139" s="1">
        <v>137</v>
      </c>
      <c r="B139">
        <v>26.60750923641283</v>
      </c>
      <c r="C139">
        <v>143.8500949514199</v>
      </c>
      <c r="D139">
        <v>4.9639</v>
      </c>
      <c r="E139">
        <v>53.1877</v>
      </c>
    </row>
    <row r="140" spans="1:5">
      <c r="A140" s="1">
        <v>138</v>
      </c>
      <c r="B140">
        <v>26.06276271043149</v>
      </c>
      <c r="C140">
        <v>144.3565818983477</v>
      </c>
      <c r="D140">
        <v>5.2306</v>
      </c>
      <c r="E140">
        <v>53.4858</v>
      </c>
    </row>
    <row r="141" spans="1:5">
      <c r="A141" s="1">
        <v>139</v>
      </c>
      <c r="B141">
        <v>25.49980685205318</v>
      </c>
      <c r="C141">
        <v>144.8501236778199</v>
      </c>
      <c r="D141">
        <v>5.5033</v>
      </c>
      <c r="E141">
        <v>53.7784</v>
      </c>
    </row>
    <row r="142" spans="1:5">
      <c r="A142" s="1">
        <v>140</v>
      </c>
      <c r="B142">
        <v>24.86005534732399</v>
      </c>
      <c r="C142">
        <v>145.3128468853301</v>
      </c>
      <c r="D142">
        <v>5.7817</v>
      </c>
      <c r="E142">
        <v>54.0656</v>
      </c>
    </row>
    <row r="143" spans="1:5">
      <c r="A143" s="1">
        <v>141</v>
      </c>
      <c r="B143">
        <v>24.11063681257727</v>
      </c>
      <c r="C143">
        <v>145.817076028036</v>
      </c>
      <c r="D143">
        <v>6.0659</v>
      </c>
      <c r="E143">
        <v>54.3471</v>
      </c>
    </row>
    <row r="144" spans="1:5">
      <c r="A144" s="1">
        <v>142</v>
      </c>
      <c r="B144">
        <v>23.46243986995764</v>
      </c>
      <c r="C144">
        <v>146.2234910668128</v>
      </c>
      <c r="D144">
        <v>6.3556</v>
      </c>
      <c r="E144">
        <v>54.6229</v>
      </c>
    </row>
    <row r="145" spans="1:5">
      <c r="A145" s="1">
        <v>143</v>
      </c>
      <c r="B145">
        <v>22.88223666294441</v>
      </c>
      <c r="C145">
        <v>146.5911072992677</v>
      </c>
      <c r="D145">
        <v>6.6507</v>
      </c>
      <c r="E145">
        <v>54.8929</v>
      </c>
    </row>
    <row r="146" spans="1:5">
      <c r="A146" s="1">
        <v>144</v>
      </c>
      <c r="B146">
        <v>22.26397980763323</v>
      </c>
      <c r="C146">
        <v>146.887596796495</v>
      </c>
      <c r="D146">
        <v>6.9513</v>
      </c>
      <c r="E146">
        <v>55.1569</v>
      </c>
    </row>
    <row r="147" spans="1:5">
      <c r="A147" s="1">
        <v>145</v>
      </c>
      <c r="B147">
        <v>21.58109992896081</v>
      </c>
      <c r="C147">
        <v>147.1459042139682</v>
      </c>
      <c r="D147">
        <v>7.257</v>
      </c>
      <c r="E147">
        <v>55.4148</v>
      </c>
    </row>
    <row r="148" spans="1:5">
      <c r="A148" s="1">
        <v>146</v>
      </c>
      <c r="B148">
        <v>20.96022987245077</v>
      </c>
      <c r="C148">
        <v>147.413650200219</v>
      </c>
      <c r="D148">
        <v>7.5678</v>
      </c>
      <c r="E148">
        <v>55.6665</v>
      </c>
    </row>
    <row r="149" spans="1:5">
      <c r="A149" s="1">
        <v>147</v>
      </c>
      <c r="B149">
        <v>20.32395639552189</v>
      </c>
      <c r="C149">
        <v>147.6512950703713</v>
      </c>
      <c r="D149">
        <v>7.8836</v>
      </c>
      <c r="E149">
        <v>55.912</v>
      </c>
    </row>
    <row r="150" spans="1:5">
      <c r="A150" s="1">
        <v>148</v>
      </c>
      <c r="B150">
        <v>19.60604856460279</v>
      </c>
      <c r="C150">
        <v>147.7459780186927</v>
      </c>
      <c r="D150">
        <v>8.2042</v>
      </c>
      <c r="E150">
        <v>56.1512</v>
      </c>
    </row>
    <row r="151" spans="1:5">
      <c r="A151" s="1">
        <v>149</v>
      </c>
      <c r="B151">
        <v>18.85725359936736</v>
      </c>
      <c r="C151">
        <v>147.8151021591452</v>
      </c>
      <c r="D151">
        <v>8.5296</v>
      </c>
      <c r="E151">
        <v>56.3838</v>
      </c>
    </row>
    <row r="152" spans="1:5">
      <c r="A152" s="1">
        <v>150</v>
      </c>
      <c r="B152">
        <v>18.11480363901461</v>
      </c>
      <c r="C152">
        <v>147.8846839210999</v>
      </c>
      <c r="D152">
        <v>8.859500000000001</v>
      </c>
      <c r="E152">
        <v>56.6099</v>
      </c>
    </row>
    <row r="153" spans="1:5">
      <c r="A153" s="1">
        <v>151</v>
      </c>
      <c r="B153">
        <v>17.30168176319302</v>
      </c>
      <c r="C153">
        <v>147.9469442579758</v>
      </c>
      <c r="D153">
        <v>9.194000000000001</v>
      </c>
      <c r="E153">
        <v>56.8294</v>
      </c>
    </row>
    <row r="154" spans="1:5">
      <c r="A154" s="1">
        <v>152</v>
      </c>
      <c r="B154">
        <v>16.48664007060716</v>
      </c>
      <c r="C154">
        <v>147.9203010830543</v>
      </c>
      <c r="D154">
        <v>9.5327</v>
      </c>
      <c r="E154">
        <v>57.0422</v>
      </c>
    </row>
    <row r="155" spans="1:5">
      <c r="A155" s="1">
        <v>153</v>
      </c>
      <c r="B155">
        <v>15.57606957182036</v>
      </c>
      <c r="C155">
        <v>147.846791384971</v>
      </c>
      <c r="D155">
        <v>9.8756</v>
      </c>
      <c r="E155">
        <v>57.2481</v>
      </c>
    </row>
    <row r="156" spans="1:5">
      <c r="A156" s="1">
        <v>154</v>
      </c>
      <c r="B156">
        <v>14.76642471670938</v>
      </c>
      <c r="C156">
        <v>147.7533820471716</v>
      </c>
      <c r="D156">
        <v>10.2226</v>
      </c>
      <c r="E156">
        <v>57.4471</v>
      </c>
    </row>
    <row r="157" spans="1:5">
      <c r="A157" s="1">
        <v>155</v>
      </c>
      <c r="B157">
        <v>14.06736661194865</v>
      </c>
      <c r="C157">
        <v>147.6360472463171</v>
      </c>
      <c r="D157">
        <v>10.5734</v>
      </c>
      <c r="E157">
        <v>57.6392</v>
      </c>
    </row>
    <row r="158" spans="1:5">
      <c r="A158" s="1">
        <v>156</v>
      </c>
      <c r="B158">
        <v>13.36164384314336</v>
      </c>
      <c r="C158">
        <v>147.5345477304026</v>
      </c>
      <c r="D158">
        <v>10.9281</v>
      </c>
      <c r="E158">
        <v>57.8241</v>
      </c>
    </row>
    <row r="159" spans="1:5">
      <c r="A159" s="1">
        <v>157</v>
      </c>
      <c r="B159">
        <v>12.52901667000905</v>
      </c>
      <c r="C159">
        <v>147.356659457618</v>
      </c>
      <c r="D159">
        <v>11.2864</v>
      </c>
      <c r="E159">
        <v>58.002</v>
      </c>
    </row>
    <row r="160" spans="1:5">
      <c r="A160" s="1">
        <v>158</v>
      </c>
      <c r="B160">
        <v>11.68959907845735</v>
      </c>
      <c r="C160">
        <v>147.184494778677</v>
      </c>
      <c r="D160">
        <v>11.6481</v>
      </c>
      <c r="E160">
        <v>58.1727</v>
      </c>
    </row>
    <row r="161" spans="1:5">
      <c r="A161" s="1">
        <v>159</v>
      </c>
      <c r="B161">
        <v>10.71136811993195</v>
      </c>
      <c r="C161">
        <v>146.9980029097767</v>
      </c>
      <c r="D161">
        <v>12.0132</v>
      </c>
      <c r="E161">
        <v>58.3361</v>
      </c>
    </row>
    <row r="162" spans="1:5">
      <c r="A162" s="1">
        <v>160</v>
      </c>
      <c r="B162">
        <v>10.02999630517899</v>
      </c>
      <c r="C162">
        <v>146.8033501358406</v>
      </c>
      <c r="D162">
        <v>12.3815</v>
      </c>
      <c r="E162">
        <v>58.4921</v>
      </c>
    </row>
    <row r="163" spans="1:5">
      <c r="A163" s="1">
        <v>161</v>
      </c>
      <c r="B163">
        <v>9.259647201697335</v>
      </c>
      <c r="C163">
        <v>146.6297348415304</v>
      </c>
      <c r="D163">
        <v>12.7528</v>
      </c>
      <c r="E163">
        <v>58.6408</v>
      </c>
    </row>
    <row r="164" spans="1:5">
      <c r="A164" s="1">
        <v>162</v>
      </c>
      <c r="B164">
        <v>8.499312746848085</v>
      </c>
      <c r="C164">
        <v>146.4807084213699</v>
      </c>
      <c r="D164">
        <v>13.1271</v>
      </c>
      <c r="E164">
        <v>58.782</v>
      </c>
    </row>
    <row r="165" spans="1:5">
      <c r="A165" s="1">
        <v>163</v>
      </c>
      <c r="B165">
        <v>7.756375068691781</v>
      </c>
      <c r="C165">
        <v>146.2755070676546</v>
      </c>
      <c r="D165">
        <v>13.5041</v>
      </c>
      <c r="E165">
        <v>58.9157</v>
      </c>
    </row>
    <row r="166" spans="1:5">
      <c r="A166" s="1">
        <v>164</v>
      </c>
      <c r="B166">
        <v>7.009079117152567</v>
      </c>
      <c r="C166">
        <v>146.0649602120955</v>
      </c>
      <c r="D166">
        <v>13.8837</v>
      </c>
      <c r="E166">
        <v>59.0418</v>
      </c>
    </row>
    <row r="167" spans="1:5">
      <c r="A167" s="1">
        <v>165</v>
      </c>
      <c r="B167">
        <v>6.370664324730895</v>
      </c>
      <c r="C167">
        <v>145.9696309964428</v>
      </c>
      <c r="D167">
        <v>14.2657</v>
      </c>
      <c r="E167">
        <v>59.1603</v>
      </c>
    </row>
    <row r="168" spans="1:5">
      <c r="A168" s="1">
        <v>166</v>
      </c>
      <c r="B168">
        <v>5.663110367411228</v>
      </c>
      <c r="C168">
        <v>145.7651376569461</v>
      </c>
      <c r="D168">
        <v>14.65</v>
      </c>
      <c r="E168">
        <v>59.2712</v>
      </c>
    </row>
    <row r="169" spans="1:5">
      <c r="A169" s="1">
        <v>167</v>
      </c>
      <c r="B169">
        <v>4.990293890383702</v>
      </c>
      <c r="C169">
        <v>145.6100063831052</v>
      </c>
      <c r="D169">
        <v>15.0365</v>
      </c>
      <c r="E169">
        <v>59.3743</v>
      </c>
    </row>
    <row r="170" spans="1:5">
      <c r="A170" s="1">
        <v>168</v>
      </c>
      <c r="B170">
        <v>4.321740199431681</v>
      </c>
      <c r="C170">
        <v>145.4477592374615</v>
      </c>
      <c r="D170">
        <v>15.4249</v>
      </c>
      <c r="E170">
        <v>59.4697</v>
      </c>
    </row>
    <row r="171" spans="1:5">
      <c r="A171" s="1">
        <v>169</v>
      </c>
      <c r="B171">
        <v>3.625608372483136</v>
      </c>
      <c r="C171">
        <v>145.2561576842204</v>
      </c>
      <c r="D171">
        <v>15.8152</v>
      </c>
      <c r="E171">
        <v>59.5573</v>
      </c>
    </row>
    <row r="172" spans="1:5">
      <c r="A172" s="1">
        <v>170</v>
      </c>
      <c r="B172">
        <v>3.007338362741526</v>
      </c>
      <c r="C172">
        <v>145.0861972558741</v>
      </c>
      <c r="D172">
        <v>16.2072</v>
      </c>
      <c r="E172">
        <v>59.6371</v>
      </c>
    </row>
    <row r="173" spans="1:5">
      <c r="A173" s="1">
        <v>171</v>
      </c>
      <c r="B173">
        <v>2.550113991200195</v>
      </c>
      <c r="C173">
        <v>144.9008955634575</v>
      </c>
      <c r="D173">
        <v>16.6007</v>
      </c>
      <c r="E173">
        <v>59.709</v>
      </c>
    </row>
    <row r="174" spans="1:5">
      <c r="A174" s="1">
        <v>172</v>
      </c>
      <c r="B174">
        <v>2.042996341674099</v>
      </c>
      <c r="C174">
        <v>144.6694414751994</v>
      </c>
      <c r="D174">
        <v>16.9955</v>
      </c>
      <c r="E174">
        <v>59.773</v>
      </c>
    </row>
    <row r="175" spans="1:5">
      <c r="A175" s="1">
        <v>173</v>
      </c>
      <c r="B175">
        <v>1.648970774532666</v>
      </c>
      <c r="C175">
        <v>144.528688150276</v>
      </c>
      <c r="D175">
        <v>16.4</v>
      </c>
      <c r="E175">
        <v>60.004</v>
      </c>
    </row>
    <row r="176" spans="1:5">
      <c r="A176" s="1">
        <v>174</v>
      </c>
      <c r="B176">
        <v>1.263964820670031</v>
      </c>
      <c r="C176">
        <v>144.29303863088</v>
      </c>
      <c r="D176">
        <v>16.7998</v>
      </c>
      <c r="E176">
        <v>60.016</v>
      </c>
    </row>
    <row r="177" spans="1:5">
      <c r="A177" s="1">
        <v>175</v>
      </c>
      <c r="B177">
        <v>0.8759002588039124</v>
      </c>
      <c r="C177">
        <v>144.0556434516125</v>
      </c>
      <c r="D177">
        <v>17.1993</v>
      </c>
      <c r="E177">
        <v>60.036</v>
      </c>
    </row>
    <row r="178" spans="1:5">
      <c r="A178" s="1">
        <v>176</v>
      </c>
      <c r="B178">
        <v>0.5618017341415</v>
      </c>
      <c r="C178">
        <v>143.9040950219642</v>
      </c>
      <c r="D178">
        <v>17.5983</v>
      </c>
      <c r="E178">
        <v>60.064</v>
      </c>
    </row>
    <row r="179" spans="1:5">
      <c r="A179" s="1">
        <v>177</v>
      </c>
      <c r="B179">
        <v>0.2729075500147281</v>
      </c>
      <c r="C179">
        <v>143.7966368503276</v>
      </c>
      <c r="D179">
        <v>17.9967</v>
      </c>
      <c r="E179">
        <v>60.0999</v>
      </c>
    </row>
    <row r="180" spans="1:5">
      <c r="A180" s="1">
        <v>178</v>
      </c>
      <c r="B180">
        <v>-0.04650022263357889</v>
      </c>
      <c r="C180">
        <v>143.6505528767895</v>
      </c>
      <c r="D180">
        <v>18.3942</v>
      </c>
      <c r="E180">
        <v>60.1438</v>
      </c>
    </row>
    <row r="181" spans="1:5">
      <c r="A181" s="1">
        <v>179</v>
      </c>
      <c r="B181">
        <v>-0.3085635176679951</v>
      </c>
      <c r="C181">
        <v>143.506065095706</v>
      </c>
      <c r="D181">
        <v>18.7909</v>
      </c>
      <c r="E181">
        <v>60.1957</v>
      </c>
    </row>
    <row r="182" spans="1:5">
      <c r="A182" s="1">
        <v>180</v>
      </c>
      <c r="B182">
        <v>-0.6692493057705128</v>
      </c>
      <c r="C182">
        <v>143.3279772962183</v>
      </c>
      <c r="D182">
        <v>19.1864</v>
      </c>
      <c r="E182">
        <v>60.2555</v>
      </c>
    </row>
    <row r="183" spans="1:5">
      <c r="A183" s="1">
        <v>181</v>
      </c>
      <c r="B183">
        <v>-0.8944323353716759</v>
      </c>
      <c r="C183">
        <v>143.181619531803</v>
      </c>
      <c r="D183">
        <v>19.5806</v>
      </c>
      <c r="E183">
        <v>60.3231</v>
      </c>
    </row>
    <row r="184" spans="1:5">
      <c r="A184" s="1">
        <v>182</v>
      </c>
      <c r="B184">
        <v>-1.094973110584544</v>
      </c>
      <c r="C184">
        <v>143.1233244679809</v>
      </c>
      <c r="D184">
        <v>19.9734</v>
      </c>
      <c r="E184">
        <v>60.3987</v>
      </c>
    </row>
    <row r="185" spans="1:5">
      <c r="A185" s="1">
        <v>183</v>
      </c>
      <c r="B185">
        <v>-1.360877368885852</v>
      </c>
      <c r="C185">
        <v>142.9710121470955</v>
      </c>
      <c r="D185">
        <v>20.3646</v>
      </c>
      <c r="E185">
        <v>60.4821</v>
      </c>
    </row>
    <row r="186" spans="1:5">
      <c r="A186" s="1">
        <v>184</v>
      </c>
      <c r="B186">
        <v>-1.709467325993015</v>
      </c>
      <c r="C186">
        <v>142.8141362417939</v>
      </c>
      <c r="D186">
        <v>20.7541</v>
      </c>
      <c r="E186">
        <v>60.5732</v>
      </c>
    </row>
    <row r="187" spans="1:5">
      <c r="A187" s="1">
        <v>185</v>
      </c>
      <c r="B187">
        <v>-1.952681656692401</v>
      </c>
      <c r="C187">
        <v>142.6962404697911</v>
      </c>
      <c r="D187">
        <v>21.1416</v>
      </c>
      <c r="E187">
        <v>60.6722</v>
      </c>
    </row>
    <row r="188" spans="1:5">
      <c r="A188" s="1">
        <v>186</v>
      </c>
      <c r="B188">
        <v>-2.097319813185359</v>
      </c>
      <c r="C188">
        <v>142.6446816993185</v>
      </c>
      <c r="D188">
        <v>21.5271</v>
      </c>
      <c r="E188">
        <v>60.7789</v>
      </c>
    </row>
    <row r="189" spans="1:5">
      <c r="A189" s="1">
        <v>187</v>
      </c>
      <c r="B189">
        <v>-2.293163901283976</v>
      </c>
      <c r="C189">
        <v>142.5357155413859</v>
      </c>
      <c r="D189">
        <v>21.9104</v>
      </c>
      <c r="E189">
        <v>60.8933</v>
      </c>
    </row>
    <row r="190" spans="1:5">
      <c r="A190" s="1">
        <v>188</v>
      </c>
      <c r="B190">
        <v>-2.446191431178069</v>
      </c>
      <c r="C190">
        <v>142.4264351612329</v>
      </c>
      <c r="D190">
        <v>22.2913</v>
      </c>
      <c r="E190">
        <v>61.0153</v>
      </c>
    </row>
    <row r="191" spans="1:5">
      <c r="A191" s="1">
        <v>189</v>
      </c>
      <c r="B191">
        <v>-2.548310154250568</v>
      </c>
      <c r="C191">
        <v>142.3858527400169</v>
      </c>
      <c r="D191">
        <v>22.6697</v>
      </c>
      <c r="E191">
        <v>61.1449</v>
      </c>
    </row>
    <row r="192" spans="1:5">
      <c r="A192" s="1">
        <v>190</v>
      </c>
      <c r="B192">
        <v>-2.635541421305539</v>
      </c>
      <c r="C192">
        <v>142.2535991278091</v>
      </c>
      <c r="D192">
        <v>23.0455</v>
      </c>
      <c r="E192">
        <v>61.2821</v>
      </c>
    </row>
    <row r="193" spans="1:5">
      <c r="A193" s="1">
        <v>191</v>
      </c>
      <c r="B193">
        <v>-2.676055399103486</v>
      </c>
      <c r="C193">
        <v>142.2046020767002</v>
      </c>
      <c r="D193">
        <v>23.4184</v>
      </c>
      <c r="E193">
        <v>61.4267</v>
      </c>
    </row>
    <row r="194" spans="1:5">
      <c r="A194" s="1">
        <v>192</v>
      </c>
      <c r="B194">
        <v>-2.702752083892948</v>
      </c>
      <c r="C194">
        <v>142.164035974996</v>
      </c>
      <c r="D194">
        <v>23.7884</v>
      </c>
      <c r="E194">
        <v>61.5788</v>
      </c>
    </row>
    <row r="195" spans="1:5">
      <c r="A195" s="1">
        <v>193</v>
      </c>
      <c r="B195">
        <v>-2.686290755370816</v>
      </c>
      <c r="C195">
        <v>142.0909123385668</v>
      </c>
      <c r="D195">
        <v>24.1552</v>
      </c>
      <c r="E195">
        <v>61.7382</v>
      </c>
    </row>
    <row r="196" spans="1:5">
      <c r="A196" s="1">
        <v>194</v>
      </c>
      <c r="B196">
        <v>-2.67658282896805</v>
      </c>
      <c r="C196">
        <v>142.0498547722758</v>
      </c>
      <c r="D196">
        <v>24.5188</v>
      </c>
      <c r="E196">
        <v>61.905</v>
      </c>
    </row>
    <row r="197" spans="1:5">
      <c r="A197" s="1">
        <v>195</v>
      </c>
      <c r="B197">
        <v>-2.663616995989683</v>
      </c>
      <c r="C197">
        <v>142.0055094580354</v>
      </c>
      <c r="D197">
        <v>24.879</v>
      </c>
      <c r="E197">
        <v>62.079</v>
      </c>
    </row>
    <row r="198" spans="1:5">
      <c r="A198" s="1">
        <v>196</v>
      </c>
      <c r="B198">
        <v>-2.62671828012997</v>
      </c>
      <c r="C198">
        <v>141.96071338794</v>
      </c>
      <c r="D198">
        <v>25.2356</v>
      </c>
      <c r="E198">
        <v>62.2601</v>
      </c>
    </row>
    <row r="199" spans="1:5">
      <c r="A199" s="1">
        <v>197</v>
      </c>
      <c r="B199">
        <v>-2.585725862995186</v>
      </c>
      <c r="C199">
        <v>141.960369393128</v>
      </c>
      <c r="D199">
        <v>25.5885</v>
      </c>
      <c r="E199">
        <v>62.4483</v>
      </c>
    </row>
    <row r="200" spans="1:5">
      <c r="A200" s="1">
        <v>198</v>
      </c>
      <c r="B200">
        <v>-2.558416911225831</v>
      </c>
      <c r="C200">
        <v>141.9653991321036</v>
      </c>
      <c r="D200">
        <v>25.9376</v>
      </c>
      <c r="E200">
        <v>62.6436</v>
      </c>
    </row>
    <row r="201" spans="1:5">
      <c r="A201" s="1">
        <v>199</v>
      </c>
      <c r="B201">
        <v>-2.506471112587714</v>
      </c>
      <c r="C201">
        <v>141.8972019563254</v>
      </c>
      <c r="D201">
        <v>26.2827</v>
      </c>
      <c r="E201">
        <v>62.8458</v>
      </c>
    </row>
    <row r="202" spans="1:5">
      <c r="A202" s="1">
        <v>200</v>
      </c>
      <c r="B202">
        <v>-2.455880940411785</v>
      </c>
      <c r="C202">
        <v>141.9423865462439</v>
      </c>
      <c r="D202">
        <v>26.6237</v>
      </c>
      <c r="E202">
        <v>63.0549</v>
      </c>
    </row>
    <row r="203" spans="1:5">
      <c r="A203" s="1">
        <v>201</v>
      </c>
      <c r="B203">
        <v>-2.42373839244018</v>
      </c>
      <c r="C203">
        <v>141.9549038088308</v>
      </c>
      <c r="D203">
        <v>26.9605</v>
      </c>
      <c r="E203">
        <v>63.2707</v>
      </c>
    </row>
    <row r="204" spans="1:5">
      <c r="A204" s="1">
        <v>202</v>
      </c>
      <c r="B204">
        <v>-2.348575276960311</v>
      </c>
      <c r="C204">
        <v>141.9460153693415</v>
      </c>
      <c r="D204">
        <v>27.2928</v>
      </c>
      <c r="E204">
        <v>63.4933</v>
      </c>
    </row>
    <row r="205" spans="1:5">
      <c r="A205" s="1">
        <v>203</v>
      </c>
      <c r="B205">
        <v>-2.272119663420553</v>
      </c>
      <c r="C205">
        <v>141.9956417005232</v>
      </c>
      <c r="D205">
        <v>27.6207</v>
      </c>
      <c r="E205">
        <v>63.7224</v>
      </c>
    </row>
    <row r="206" spans="1:5">
      <c r="A206" s="1">
        <v>204</v>
      </c>
      <c r="B206">
        <v>-2.196520264843703</v>
      </c>
      <c r="C206">
        <v>142.0272388253573</v>
      </c>
      <c r="D206">
        <v>27.9439</v>
      </c>
      <c r="E206">
        <v>63.9581</v>
      </c>
    </row>
    <row r="207" spans="1:5">
      <c r="A207" s="1">
        <v>205</v>
      </c>
      <c r="B207">
        <v>-2.100241244126211</v>
      </c>
      <c r="C207">
        <v>142.0805581336656</v>
      </c>
      <c r="D207">
        <v>28.2623</v>
      </c>
      <c r="E207">
        <v>64.2002</v>
      </c>
    </row>
    <row r="208" spans="1:5">
      <c r="A208" s="1">
        <v>206</v>
      </c>
      <c r="B208">
        <v>-1.960753368224109</v>
      </c>
      <c r="C208">
        <v>142.169427473024</v>
      </c>
      <c r="D208">
        <v>28.5759</v>
      </c>
      <c r="E208">
        <v>64.4485</v>
      </c>
    </row>
    <row r="209" spans="1:5">
      <c r="A209" s="1">
        <v>207</v>
      </c>
      <c r="B209">
        <v>-1.868125626492485</v>
      </c>
      <c r="C209">
        <v>142.2110910888312</v>
      </c>
      <c r="D209">
        <v>28.8844</v>
      </c>
      <c r="E209">
        <v>64.7032</v>
      </c>
    </row>
    <row r="210" spans="1:5">
      <c r="A210" s="1">
        <v>208</v>
      </c>
      <c r="B210">
        <v>-1.751418085727393</v>
      </c>
      <c r="C210">
        <v>142.2938386729171</v>
      </c>
      <c r="D210">
        <v>29.1877</v>
      </c>
      <c r="E210">
        <v>64.9639</v>
      </c>
    </row>
    <row r="211" spans="1:5">
      <c r="A211" s="1">
        <v>209</v>
      </c>
      <c r="B211">
        <v>-1.64831176578914</v>
      </c>
      <c r="C211">
        <v>142.3888723865277</v>
      </c>
      <c r="D211">
        <v>29.4858</v>
      </c>
      <c r="E211">
        <v>65.2306</v>
      </c>
    </row>
    <row r="212" spans="1:5">
      <c r="A212" s="1">
        <v>210</v>
      </c>
      <c r="B212">
        <v>-1.557054510446938</v>
      </c>
      <c r="C212">
        <v>142.4781385294097</v>
      </c>
      <c r="D212">
        <v>29.7784</v>
      </c>
      <c r="E212">
        <v>65.5033</v>
      </c>
    </row>
    <row r="213" spans="1:5">
      <c r="A213" s="1">
        <v>211</v>
      </c>
      <c r="B213">
        <v>-1.494752742788423</v>
      </c>
      <c r="C213">
        <v>142.5466121370472</v>
      </c>
      <c r="D213">
        <v>30.0656</v>
      </c>
      <c r="E213">
        <v>65.7817</v>
      </c>
    </row>
    <row r="214" spans="1:5">
      <c r="A214" s="1">
        <v>212</v>
      </c>
      <c r="B214">
        <v>-1.414734555210564</v>
      </c>
      <c r="C214">
        <v>142.639846825915</v>
      </c>
      <c r="D214">
        <v>30.3471</v>
      </c>
      <c r="E214">
        <v>66.0659</v>
      </c>
    </row>
    <row r="215" spans="1:5">
      <c r="A215" s="1">
        <v>213</v>
      </c>
      <c r="B215">
        <v>-1.33730939714394</v>
      </c>
      <c r="C215">
        <v>142.7144038907596</v>
      </c>
      <c r="D215">
        <v>30.6229</v>
      </c>
      <c r="E215">
        <v>66.3556</v>
      </c>
    </row>
    <row r="216" spans="1:5">
      <c r="A216" s="1">
        <v>214</v>
      </c>
      <c r="B216">
        <v>-1.269908603564064</v>
      </c>
      <c r="C216">
        <v>142.8525852865056</v>
      </c>
      <c r="D216">
        <v>30.8929</v>
      </c>
      <c r="E216">
        <v>66.6507</v>
      </c>
    </row>
    <row r="217" spans="1:5">
      <c r="A217" s="1">
        <v>215</v>
      </c>
      <c r="B217">
        <v>-1.196998586097409</v>
      </c>
      <c r="C217">
        <v>142.9724122816879</v>
      </c>
      <c r="D217">
        <v>31.1569</v>
      </c>
      <c r="E217">
        <v>66.9513</v>
      </c>
    </row>
    <row r="218" spans="1:5">
      <c r="A218" s="1">
        <v>216</v>
      </c>
      <c r="B218">
        <v>-1.126190142543806</v>
      </c>
      <c r="C218">
        <v>143.0995635371628</v>
      </c>
      <c r="D218">
        <v>31.4148</v>
      </c>
      <c r="E218">
        <v>67.25700000000001</v>
      </c>
    </row>
    <row r="219" spans="1:5">
      <c r="A219" s="1">
        <v>217</v>
      </c>
      <c r="B219">
        <v>-1.041440284309436</v>
      </c>
      <c r="C219">
        <v>143.2396266195275</v>
      </c>
      <c r="D219">
        <v>31.6665</v>
      </c>
      <c r="E219">
        <v>67.56780000000001</v>
      </c>
    </row>
    <row r="220" spans="1:5">
      <c r="A220" s="1">
        <v>218</v>
      </c>
      <c r="B220">
        <v>-0.9700086748887596</v>
      </c>
      <c r="C220">
        <v>143.3255972730422</v>
      </c>
      <c r="D220">
        <v>31.912</v>
      </c>
      <c r="E220">
        <v>67.8836</v>
      </c>
    </row>
    <row r="221" spans="1:5">
      <c r="A221" s="1">
        <v>219</v>
      </c>
      <c r="B221">
        <v>-0.8925390298960723</v>
      </c>
      <c r="C221">
        <v>143.4237644999414</v>
      </c>
      <c r="D221">
        <v>32.1512</v>
      </c>
      <c r="E221">
        <v>68.2042</v>
      </c>
    </row>
    <row r="222" spans="1:5">
      <c r="A222" s="1">
        <v>220</v>
      </c>
      <c r="B222">
        <v>-0.7997227196935656</v>
      </c>
      <c r="C222">
        <v>143.5247851144056</v>
      </c>
      <c r="D222">
        <v>32.3838</v>
      </c>
      <c r="E222">
        <v>68.5296</v>
      </c>
    </row>
    <row r="223" spans="1:5">
      <c r="A223" s="1">
        <v>221</v>
      </c>
      <c r="B223">
        <v>-0.7294788182632864</v>
      </c>
      <c r="C223">
        <v>143.6014159804314</v>
      </c>
      <c r="D223">
        <v>32.6099</v>
      </c>
      <c r="E223">
        <v>68.8595</v>
      </c>
    </row>
    <row r="224" spans="1:5">
      <c r="A224" s="1">
        <v>222</v>
      </c>
      <c r="B224">
        <v>-0.7294788182632864</v>
      </c>
      <c r="C224">
        <v>143.6014159804314</v>
      </c>
      <c r="D224">
        <v>32.8294</v>
      </c>
      <c r="E224">
        <v>69.194</v>
      </c>
    </row>
    <row r="225" spans="1:5">
      <c r="A225" s="1">
        <v>223</v>
      </c>
      <c r="B225">
        <v>-0.7294788182632864</v>
      </c>
      <c r="C225">
        <v>143.6014159804314</v>
      </c>
      <c r="D225">
        <v>33.0422</v>
      </c>
      <c r="E225">
        <v>69.53270000000001</v>
      </c>
    </row>
    <row r="226" spans="1:5">
      <c r="A226" s="1">
        <v>224</v>
      </c>
      <c r="B226">
        <v>-0.7294788182632864</v>
      </c>
      <c r="C226">
        <v>143.6014159804314</v>
      </c>
      <c r="D226">
        <v>33.2481</v>
      </c>
      <c r="E226">
        <v>69.87560000000001</v>
      </c>
    </row>
    <row r="227" spans="1:5">
      <c r="A227" s="1">
        <v>225</v>
      </c>
      <c r="B227">
        <v>-0.7294788182632864</v>
      </c>
      <c r="C227">
        <v>143.6014159804314</v>
      </c>
      <c r="D227">
        <v>33.4471</v>
      </c>
      <c r="E227">
        <v>70.2226</v>
      </c>
    </row>
    <row r="228" spans="1:5">
      <c r="A228" s="1">
        <v>226</v>
      </c>
      <c r="B228">
        <v>-0.7294788182632864</v>
      </c>
      <c r="C228">
        <v>143.6014159804314</v>
      </c>
      <c r="D228">
        <v>33.6392</v>
      </c>
      <c r="E228">
        <v>70.57340000000001</v>
      </c>
    </row>
    <row r="229" spans="1:5">
      <c r="A229" s="1">
        <v>227</v>
      </c>
      <c r="B229">
        <v>-0.7294788182632864</v>
      </c>
      <c r="C229">
        <v>143.6014159804314</v>
      </c>
      <c r="D229">
        <v>33.8241</v>
      </c>
      <c r="E229">
        <v>70.9281</v>
      </c>
    </row>
    <row r="230" spans="1:5">
      <c r="A230" s="1">
        <v>228</v>
      </c>
      <c r="B230">
        <v>-0.7294788182632864</v>
      </c>
      <c r="C230">
        <v>143.6014159804314</v>
      </c>
      <c r="D230">
        <v>34.002</v>
      </c>
      <c r="E230">
        <v>71.2864</v>
      </c>
    </row>
    <row r="231" spans="1:5">
      <c r="A231" s="1">
        <v>229</v>
      </c>
      <c r="B231">
        <v>-0.7294788182632864</v>
      </c>
      <c r="C231">
        <v>143.6014159804314</v>
      </c>
      <c r="D231">
        <v>34.1727</v>
      </c>
      <c r="E231">
        <v>71.6481</v>
      </c>
    </row>
    <row r="232" spans="1:5">
      <c r="A232" s="1">
        <v>230</v>
      </c>
      <c r="B232">
        <v>-0.7294788182632864</v>
      </c>
      <c r="C232">
        <v>143.6014159804314</v>
      </c>
      <c r="D232">
        <v>34.3361</v>
      </c>
      <c r="E232">
        <v>72.0132</v>
      </c>
    </row>
    <row r="233" spans="1:5">
      <c r="A233" s="1">
        <v>231</v>
      </c>
      <c r="B233">
        <v>-0.7294788182632864</v>
      </c>
      <c r="C233">
        <v>143.6014159804314</v>
      </c>
      <c r="D233">
        <v>34.4921</v>
      </c>
      <c r="E233">
        <v>72.3815</v>
      </c>
    </row>
    <row r="234" spans="1:5">
      <c r="A234" s="1">
        <v>232</v>
      </c>
      <c r="B234">
        <v>-0.7294788182632864</v>
      </c>
      <c r="C234">
        <v>143.6014159804314</v>
      </c>
      <c r="D234">
        <v>34.6408</v>
      </c>
      <c r="E234">
        <v>72.75279999999999</v>
      </c>
    </row>
    <row r="235" spans="1:5">
      <c r="A235" s="1">
        <v>233</v>
      </c>
      <c r="B235">
        <v>-0.7294788182632864</v>
      </c>
      <c r="C235">
        <v>143.6014159804314</v>
      </c>
      <c r="D235">
        <v>34.782</v>
      </c>
      <c r="E235">
        <v>73.1271</v>
      </c>
    </row>
    <row r="236" spans="1:5">
      <c r="A236" s="1">
        <v>234</v>
      </c>
      <c r="B236">
        <v>-0.7294788182632864</v>
      </c>
      <c r="C236">
        <v>143.6014159804314</v>
      </c>
      <c r="D236">
        <v>34.9157</v>
      </c>
      <c r="E236">
        <v>73.50409999999999</v>
      </c>
    </row>
    <row r="237" spans="1:5">
      <c r="A237" s="1">
        <v>235</v>
      </c>
      <c r="B237">
        <v>-0.7294788182632864</v>
      </c>
      <c r="C237">
        <v>143.6014159804314</v>
      </c>
      <c r="D237">
        <v>35.0418</v>
      </c>
      <c r="E237">
        <v>73.8837</v>
      </c>
    </row>
    <row r="238" spans="1:5">
      <c r="A238" s="1">
        <v>236</v>
      </c>
      <c r="B238">
        <v>-0.7294788182632864</v>
      </c>
      <c r="C238">
        <v>143.6014159804314</v>
      </c>
      <c r="D238">
        <v>35.1603</v>
      </c>
      <c r="E238">
        <v>74.2657</v>
      </c>
    </row>
    <row r="239" spans="1:5">
      <c r="A239" s="1">
        <v>237</v>
      </c>
      <c r="B239">
        <v>-0.7294788182632864</v>
      </c>
      <c r="C239">
        <v>143.6014159804314</v>
      </c>
      <c r="D239">
        <v>35.2712</v>
      </c>
      <c r="E239">
        <v>74.65000000000001</v>
      </c>
    </row>
    <row r="240" spans="1:5">
      <c r="A240" s="1">
        <v>238</v>
      </c>
      <c r="B240">
        <v>-0.7294788182632864</v>
      </c>
      <c r="C240">
        <v>143.6014159804314</v>
      </c>
      <c r="D240">
        <v>35.3743</v>
      </c>
      <c r="E240">
        <v>75.0365</v>
      </c>
    </row>
    <row r="241" spans="1:5">
      <c r="A241" s="1">
        <v>239</v>
      </c>
      <c r="B241">
        <v>-0.7294788182632864</v>
      </c>
      <c r="C241">
        <v>143.6014159804314</v>
      </c>
      <c r="D241">
        <v>35.4697</v>
      </c>
      <c r="E241">
        <v>75.42489999999999</v>
      </c>
    </row>
    <row r="242" spans="1:5">
      <c r="A242" s="1">
        <v>240</v>
      </c>
      <c r="B242">
        <v>-0.7294788182632864</v>
      </c>
      <c r="C242">
        <v>143.6014159804314</v>
      </c>
      <c r="D242">
        <v>35.5573</v>
      </c>
      <c r="E242">
        <v>75.8152</v>
      </c>
    </row>
    <row r="243" spans="1:5">
      <c r="A243" s="1">
        <v>241</v>
      </c>
      <c r="B243">
        <v>-0.7294788182632864</v>
      </c>
      <c r="C243">
        <v>143.6014159804314</v>
      </c>
      <c r="D243">
        <v>35.6371</v>
      </c>
      <c r="E243">
        <v>76.2072</v>
      </c>
    </row>
    <row r="244" spans="1:5">
      <c r="A244" s="1">
        <v>242</v>
      </c>
      <c r="B244">
        <v>-0.7294788182632864</v>
      </c>
      <c r="C244">
        <v>143.6014159804314</v>
      </c>
      <c r="D244">
        <v>35.709</v>
      </c>
      <c r="E244">
        <v>76.6007</v>
      </c>
    </row>
    <row r="245" spans="1:5">
      <c r="A245" s="1">
        <v>243</v>
      </c>
      <c r="B245">
        <v>-0.7294788182632864</v>
      </c>
      <c r="C245">
        <v>143.6014159804314</v>
      </c>
      <c r="D245">
        <v>35.773</v>
      </c>
      <c r="E245">
        <v>76.99550000000001</v>
      </c>
    </row>
    <row r="246" spans="1:5">
      <c r="A246" s="1">
        <v>244</v>
      </c>
      <c r="B246">
        <v>-0.7294788182632864</v>
      </c>
      <c r="C246">
        <v>143.6014159804314</v>
      </c>
      <c r="D246">
        <v>35.8292</v>
      </c>
      <c r="E246">
        <v>77.39149999999999</v>
      </c>
    </row>
    <row r="247" spans="1:5">
      <c r="A247" s="1">
        <v>245</v>
      </c>
      <c r="B247">
        <v>-0.7294788182632864</v>
      </c>
      <c r="C247">
        <v>143.6014159804314</v>
      </c>
      <c r="D247">
        <v>35.8774</v>
      </c>
      <c r="E247">
        <v>77.7886</v>
      </c>
    </row>
    <row r="248" spans="1:5">
      <c r="A248" s="1">
        <v>246</v>
      </c>
      <c r="B248">
        <v>-0.7294788182632864</v>
      </c>
      <c r="C248">
        <v>143.6014159804314</v>
      </c>
      <c r="D248">
        <v>35.9176</v>
      </c>
      <c r="E248">
        <v>78.1866</v>
      </c>
    </row>
    <row r="249" spans="1:5">
      <c r="A249" s="1">
        <v>247</v>
      </c>
      <c r="B249">
        <v>-0.7294788182632864</v>
      </c>
      <c r="C249">
        <v>143.6014159804314</v>
      </c>
      <c r="D249">
        <v>35.9499</v>
      </c>
      <c r="E249">
        <v>78.5853</v>
      </c>
    </row>
    <row r="250" spans="1:5">
      <c r="A250" s="1">
        <v>248</v>
      </c>
      <c r="B250">
        <v>-0.7294788182632864</v>
      </c>
      <c r="C250">
        <v>143.6014159804314</v>
      </c>
      <c r="D250">
        <v>35.9742</v>
      </c>
      <c r="E250">
        <v>78.9845</v>
      </c>
    </row>
    <row r="251" spans="1:5">
      <c r="A251" s="1">
        <v>249</v>
      </c>
      <c r="B251">
        <v>-0.7294788182632864</v>
      </c>
      <c r="C251">
        <v>143.6014159804314</v>
      </c>
      <c r="D251">
        <v>35.9905</v>
      </c>
      <c r="E251">
        <v>79.38420000000001</v>
      </c>
    </row>
    <row r="252" spans="1:5">
      <c r="A252" s="1">
        <v>250</v>
      </c>
      <c r="B252">
        <v>-0.7294788182632864</v>
      </c>
      <c r="C252">
        <v>143.6014159804314</v>
      </c>
      <c r="D252">
        <v>35.9988</v>
      </c>
      <c r="E252">
        <v>79.7841</v>
      </c>
    </row>
    <row r="253" spans="1:5">
      <c r="A253" s="1">
        <v>251</v>
      </c>
      <c r="B253">
        <v>-0.7294788182632864</v>
      </c>
      <c r="C253">
        <v>143.6014159804314</v>
      </c>
      <c r="D253">
        <v>35.9992</v>
      </c>
      <c r="E253">
        <v>80.1841</v>
      </c>
    </row>
    <row r="254" spans="1:5">
      <c r="A254" s="1">
        <v>252</v>
      </c>
      <c r="B254">
        <v>-0.7294788182632864</v>
      </c>
      <c r="C254">
        <v>143.6014159804314</v>
      </c>
      <c r="D254">
        <v>36</v>
      </c>
      <c r="E254">
        <v>80</v>
      </c>
    </row>
    <row r="255" spans="1:5">
      <c r="A255" s="1">
        <v>253</v>
      </c>
      <c r="B255">
        <v>-0.7294788182632864</v>
      </c>
      <c r="C255">
        <v>143.6014159804314</v>
      </c>
      <c r="D255">
        <v>36</v>
      </c>
      <c r="E255">
        <v>80.40000000000001</v>
      </c>
    </row>
    <row r="256" spans="1:5">
      <c r="A256" s="1">
        <v>254</v>
      </c>
      <c r="B256">
        <v>-0.7294788182632864</v>
      </c>
      <c r="C256">
        <v>143.6014159804314</v>
      </c>
      <c r="D256">
        <v>36</v>
      </c>
      <c r="E256">
        <v>80.8</v>
      </c>
    </row>
    <row r="257" spans="1:5">
      <c r="A257" s="1">
        <v>255</v>
      </c>
      <c r="B257">
        <v>-0.7294788182632864</v>
      </c>
      <c r="C257">
        <v>143.6014159804314</v>
      </c>
      <c r="D257">
        <v>36</v>
      </c>
      <c r="E257">
        <v>81.2</v>
      </c>
    </row>
    <row r="258" spans="1:5">
      <c r="A258" s="1">
        <v>256</v>
      </c>
      <c r="B258">
        <v>-0.7294788182632864</v>
      </c>
      <c r="C258">
        <v>143.6014159804314</v>
      </c>
      <c r="D258">
        <v>36</v>
      </c>
      <c r="E258">
        <v>81.59999999999999</v>
      </c>
    </row>
    <row r="259" spans="1:5">
      <c r="A259" s="1">
        <v>257</v>
      </c>
      <c r="B259">
        <v>-0.7294788182632864</v>
      </c>
      <c r="C259">
        <v>143.6014159804314</v>
      </c>
      <c r="D259">
        <v>36</v>
      </c>
      <c r="E259">
        <v>82</v>
      </c>
    </row>
    <row r="260" spans="1:5">
      <c r="A260" s="1">
        <v>258</v>
      </c>
      <c r="B260">
        <v>-0.7294788182632864</v>
      </c>
      <c r="C260">
        <v>143.6014159804314</v>
      </c>
      <c r="D260">
        <v>36</v>
      </c>
      <c r="E260">
        <v>82.40000000000001</v>
      </c>
    </row>
    <row r="261" spans="1:5">
      <c r="A261" s="1">
        <v>259</v>
      </c>
      <c r="B261">
        <v>-0.7294788182632864</v>
      </c>
      <c r="C261">
        <v>143.6014159804314</v>
      </c>
      <c r="D261">
        <v>36</v>
      </c>
      <c r="E261">
        <v>82.8</v>
      </c>
    </row>
    <row r="262" spans="1:5">
      <c r="A262" s="1">
        <v>260</v>
      </c>
      <c r="B262">
        <v>-0.7294788182632864</v>
      </c>
      <c r="C262">
        <v>143.6014159804314</v>
      </c>
      <c r="D262">
        <v>36</v>
      </c>
      <c r="E262">
        <v>83.2</v>
      </c>
    </row>
    <row r="263" spans="1:5">
      <c r="A263" s="1">
        <v>261</v>
      </c>
      <c r="B263">
        <v>-0.7294788182632864</v>
      </c>
      <c r="C263">
        <v>143.6014159804314</v>
      </c>
      <c r="D263">
        <v>36</v>
      </c>
      <c r="E263">
        <v>83.59999999999999</v>
      </c>
    </row>
    <row r="264" spans="1:5">
      <c r="A264" s="1">
        <v>262</v>
      </c>
      <c r="B264">
        <v>-0.7294788182632864</v>
      </c>
      <c r="C264">
        <v>143.6014159804314</v>
      </c>
      <c r="D264">
        <v>36</v>
      </c>
      <c r="E264">
        <v>84</v>
      </c>
    </row>
    <row r="265" spans="1:5">
      <c r="A265" s="1">
        <v>263</v>
      </c>
      <c r="B265">
        <v>-0.7294788182632864</v>
      </c>
      <c r="C265">
        <v>143.6014159804314</v>
      </c>
      <c r="D265">
        <v>36</v>
      </c>
      <c r="E265">
        <v>84.40000000000001</v>
      </c>
    </row>
    <row r="266" spans="1:5">
      <c r="A266" s="1">
        <v>264</v>
      </c>
      <c r="B266">
        <v>-0.7294788182632864</v>
      </c>
      <c r="C266">
        <v>143.6014159804314</v>
      </c>
      <c r="D266">
        <v>36</v>
      </c>
      <c r="E266">
        <v>84.8</v>
      </c>
    </row>
    <row r="267" spans="1:5">
      <c r="A267" s="1">
        <v>265</v>
      </c>
      <c r="B267">
        <v>-0.7294788182632864</v>
      </c>
      <c r="C267">
        <v>143.6014159804314</v>
      </c>
      <c r="D267">
        <v>36</v>
      </c>
      <c r="E267">
        <v>85.2</v>
      </c>
    </row>
    <row r="268" spans="1:5">
      <c r="A268" s="1">
        <v>266</v>
      </c>
      <c r="B268">
        <v>-0.7294788182632864</v>
      </c>
      <c r="C268">
        <v>143.6014159804314</v>
      </c>
      <c r="D268">
        <v>36</v>
      </c>
      <c r="E268">
        <v>85.59999999999999</v>
      </c>
    </row>
    <row r="269" spans="1:5">
      <c r="A269" s="1">
        <v>267</v>
      </c>
      <c r="B269">
        <v>-0.7294788182632864</v>
      </c>
      <c r="C269">
        <v>143.6014159804314</v>
      </c>
      <c r="D269">
        <v>36</v>
      </c>
      <c r="E269">
        <v>86</v>
      </c>
    </row>
    <row r="270" spans="1:5">
      <c r="A270" s="1">
        <v>268</v>
      </c>
      <c r="B270">
        <v>-0.7294788182632864</v>
      </c>
      <c r="C270">
        <v>143.6014159804314</v>
      </c>
      <c r="D270">
        <v>36</v>
      </c>
      <c r="E270">
        <v>86.40000000000001</v>
      </c>
    </row>
    <row r="271" spans="1:5">
      <c r="A271" s="1">
        <v>269</v>
      </c>
      <c r="B271">
        <v>-0.7294788182632864</v>
      </c>
      <c r="C271">
        <v>143.6014159804314</v>
      </c>
      <c r="D271">
        <v>36</v>
      </c>
      <c r="E271">
        <v>86.8</v>
      </c>
    </row>
    <row r="272" spans="1:5">
      <c r="A272" s="1">
        <v>270</v>
      </c>
      <c r="B272">
        <v>-0.7294788182632864</v>
      </c>
      <c r="C272">
        <v>143.6014159804314</v>
      </c>
      <c r="D272">
        <v>36</v>
      </c>
      <c r="E272">
        <v>87.2</v>
      </c>
    </row>
    <row r="273" spans="1:5">
      <c r="A273" s="1">
        <v>271</v>
      </c>
      <c r="B273">
        <v>-0.7294788182632864</v>
      </c>
      <c r="C273">
        <v>143.6014159804314</v>
      </c>
      <c r="D273">
        <v>36</v>
      </c>
      <c r="E273">
        <v>87.59999999999999</v>
      </c>
    </row>
    <row r="274" spans="1:5">
      <c r="A274" s="1">
        <v>272</v>
      </c>
      <c r="B274">
        <v>-0.7294788182632864</v>
      </c>
      <c r="C274">
        <v>143.6014159804314</v>
      </c>
      <c r="D274">
        <v>36</v>
      </c>
      <c r="E274">
        <v>88</v>
      </c>
    </row>
    <row r="275" spans="1:5">
      <c r="A275" s="1">
        <v>273</v>
      </c>
      <c r="B275">
        <v>-0.7294788182632864</v>
      </c>
      <c r="C275">
        <v>143.6014159804314</v>
      </c>
      <c r="D275">
        <v>36</v>
      </c>
      <c r="E275">
        <v>88.40000000000001</v>
      </c>
    </row>
    <row r="276" spans="1:5">
      <c r="A276" s="1">
        <v>274</v>
      </c>
      <c r="B276">
        <v>-0.7294788182632864</v>
      </c>
      <c r="C276">
        <v>143.6014159804314</v>
      </c>
      <c r="D276">
        <v>36</v>
      </c>
      <c r="E276">
        <v>88.8</v>
      </c>
    </row>
    <row r="277" spans="1:5">
      <c r="A277" s="1">
        <v>275</v>
      </c>
      <c r="B277">
        <v>-0.7294788182632864</v>
      </c>
      <c r="C277">
        <v>143.6014159804314</v>
      </c>
      <c r="D277">
        <v>36</v>
      </c>
      <c r="E277">
        <v>89.2</v>
      </c>
    </row>
    <row r="278" spans="1:5">
      <c r="A278" s="1">
        <v>276</v>
      </c>
      <c r="B278">
        <v>-0.7294788182632864</v>
      </c>
      <c r="C278">
        <v>143.6014159804314</v>
      </c>
      <c r="D278">
        <v>36</v>
      </c>
      <c r="E278">
        <v>89.59999999999999</v>
      </c>
    </row>
    <row r="279" spans="1:5">
      <c r="A279" s="1">
        <v>277</v>
      </c>
      <c r="B279">
        <v>-0.7294788182632864</v>
      </c>
      <c r="C279">
        <v>143.6014159804314</v>
      </c>
      <c r="D279">
        <v>36</v>
      </c>
      <c r="E279">
        <v>90</v>
      </c>
    </row>
    <row r="280" spans="1:5">
      <c r="A280" s="1">
        <v>278</v>
      </c>
      <c r="B280">
        <v>-0.7294788182632864</v>
      </c>
      <c r="C280">
        <v>143.6014159804314</v>
      </c>
      <c r="D280">
        <v>36</v>
      </c>
      <c r="E280">
        <v>90.40000000000001</v>
      </c>
    </row>
    <row r="281" spans="1:5">
      <c r="A281" s="1">
        <v>279</v>
      </c>
      <c r="B281">
        <v>-0.7294788182632864</v>
      </c>
      <c r="C281">
        <v>143.6014159804314</v>
      </c>
      <c r="D281">
        <v>36</v>
      </c>
      <c r="E281">
        <v>90.8</v>
      </c>
    </row>
    <row r="282" spans="1:5">
      <c r="A282" s="1">
        <v>280</v>
      </c>
      <c r="B282">
        <v>-0.7294788182632864</v>
      </c>
      <c r="C282">
        <v>143.6014159804314</v>
      </c>
      <c r="D282">
        <v>36</v>
      </c>
      <c r="E282">
        <v>91.2</v>
      </c>
    </row>
    <row r="283" spans="1:5">
      <c r="A283" s="1">
        <v>281</v>
      </c>
      <c r="B283">
        <v>-0.7294788182632864</v>
      </c>
      <c r="C283">
        <v>143.6014159804314</v>
      </c>
      <c r="D283">
        <v>36</v>
      </c>
      <c r="E283">
        <v>91.59999999999999</v>
      </c>
    </row>
    <row r="284" spans="1:5">
      <c r="A284" s="1">
        <v>282</v>
      </c>
      <c r="B284">
        <v>-0.7294788182632864</v>
      </c>
      <c r="C284">
        <v>143.6014159804314</v>
      </c>
      <c r="D284">
        <v>36</v>
      </c>
      <c r="E284">
        <v>92</v>
      </c>
    </row>
    <row r="285" spans="1:5">
      <c r="A285" s="1">
        <v>283</v>
      </c>
      <c r="B285">
        <v>-0.7294788182632864</v>
      </c>
      <c r="C285">
        <v>143.6014159804314</v>
      </c>
      <c r="D285">
        <v>36</v>
      </c>
      <c r="E285">
        <v>92.40000000000001</v>
      </c>
    </row>
    <row r="286" spans="1:5">
      <c r="A286" s="1">
        <v>284</v>
      </c>
      <c r="B286">
        <v>-0.7294788182632864</v>
      </c>
      <c r="C286">
        <v>143.6014159804314</v>
      </c>
      <c r="D286">
        <v>36</v>
      </c>
      <c r="E286">
        <v>92.8</v>
      </c>
    </row>
    <row r="287" spans="1:5">
      <c r="A287" s="1">
        <v>285</v>
      </c>
      <c r="B287">
        <v>-0.7294788182632864</v>
      </c>
      <c r="C287">
        <v>143.6014159804314</v>
      </c>
      <c r="D287">
        <v>36</v>
      </c>
      <c r="E287">
        <v>93.2</v>
      </c>
    </row>
    <row r="288" spans="1:5">
      <c r="A288" s="1">
        <v>286</v>
      </c>
      <c r="B288">
        <v>-0.7294788182632864</v>
      </c>
      <c r="C288">
        <v>143.6014159804314</v>
      </c>
      <c r="D288">
        <v>36</v>
      </c>
      <c r="E288">
        <v>93.59999999999999</v>
      </c>
    </row>
    <row r="289" spans="1:5">
      <c r="A289" s="1">
        <v>287</v>
      </c>
      <c r="B289">
        <v>-0.7294788182632864</v>
      </c>
      <c r="C289">
        <v>143.6014159804314</v>
      </c>
      <c r="D289">
        <v>36</v>
      </c>
      <c r="E289">
        <v>94</v>
      </c>
    </row>
    <row r="290" spans="1:5">
      <c r="A290" s="1">
        <v>288</v>
      </c>
      <c r="B290">
        <v>-0.7294788182632864</v>
      </c>
      <c r="C290">
        <v>143.6014159804314</v>
      </c>
      <c r="D290">
        <v>36</v>
      </c>
      <c r="E290">
        <v>94.40000000000001</v>
      </c>
    </row>
    <row r="291" spans="1:5">
      <c r="A291" s="1">
        <v>289</v>
      </c>
      <c r="B291">
        <v>-0.7294788182632864</v>
      </c>
      <c r="C291">
        <v>143.6014159804314</v>
      </c>
      <c r="D291">
        <v>36</v>
      </c>
      <c r="E291">
        <v>94.8</v>
      </c>
    </row>
    <row r="292" spans="1:5">
      <c r="A292" s="1">
        <v>290</v>
      </c>
      <c r="B292">
        <v>-0.7294788182632864</v>
      </c>
      <c r="C292">
        <v>143.6014159804314</v>
      </c>
      <c r="D292">
        <v>36</v>
      </c>
      <c r="E292">
        <v>95.2</v>
      </c>
    </row>
    <row r="293" spans="1:5">
      <c r="A293" s="1">
        <v>291</v>
      </c>
      <c r="B293">
        <v>-0.7294788182632864</v>
      </c>
      <c r="C293">
        <v>143.6014159804314</v>
      </c>
      <c r="D293">
        <v>36</v>
      </c>
      <c r="E293">
        <v>95.59999999999999</v>
      </c>
    </row>
    <row r="294" spans="1:5">
      <c r="A294" s="1">
        <v>292</v>
      </c>
      <c r="B294">
        <v>-0.7294788182632864</v>
      </c>
      <c r="C294">
        <v>143.6014159804314</v>
      </c>
      <c r="D294">
        <v>36</v>
      </c>
      <c r="E294">
        <v>96</v>
      </c>
    </row>
    <row r="295" spans="1:5">
      <c r="A295" s="1">
        <v>293</v>
      </c>
      <c r="B295">
        <v>-0.7294788182632864</v>
      </c>
      <c r="C295">
        <v>143.6014159804314</v>
      </c>
      <c r="D295">
        <v>36</v>
      </c>
      <c r="E295">
        <v>96.40000000000001</v>
      </c>
    </row>
    <row r="296" spans="1:5">
      <c r="A296" s="1">
        <v>294</v>
      </c>
      <c r="B296">
        <v>-0.7294788182632864</v>
      </c>
      <c r="C296">
        <v>143.6014159804314</v>
      </c>
      <c r="D296">
        <v>36</v>
      </c>
      <c r="E296">
        <v>96.8</v>
      </c>
    </row>
    <row r="297" spans="1:5">
      <c r="A297" s="1">
        <v>295</v>
      </c>
      <c r="B297">
        <v>-0.7294788182632864</v>
      </c>
      <c r="C297">
        <v>143.6014159804314</v>
      </c>
      <c r="D297">
        <v>36</v>
      </c>
      <c r="E297">
        <v>97.2</v>
      </c>
    </row>
    <row r="298" spans="1:5">
      <c r="A298" s="1">
        <v>296</v>
      </c>
      <c r="B298">
        <v>-0.7294788182632864</v>
      </c>
      <c r="C298">
        <v>143.6014159804314</v>
      </c>
      <c r="D298">
        <v>36</v>
      </c>
      <c r="E298">
        <v>97.59999999999999</v>
      </c>
    </row>
    <row r="299" spans="1:5">
      <c r="A299" s="1">
        <v>297</v>
      </c>
      <c r="B299">
        <v>-0.7294788182632864</v>
      </c>
      <c r="C299">
        <v>143.6014159804314</v>
      </c>
      <c r="D299">
        <v>36</v>
      </c>
      <c r="E299">
        <v>98</v>
      </c>
    </row>
    <row r="300" spans="1:5">
      <c r="A300" s="1">
        <v>298</v>
      </c>
      <c r="B300">
        <v>-0.7294788182632864</v>
      </c>
      <c r="C300">
        <v>143.6014159804314</v>
      </c>
      <c r="D300">
        <v>36</v>
      </c>
      <c r="E300">
        <v>98.40000000000001</v>
      </c>
    </row>
    <row r="301" spans="1:5">
      <c r="A301" s="1">
        <v>299</v>
      </c>
      <c r="B301">
        <v>-0.7294788182632864</v>
      </c>
      <c r="C301">
        <v>143.6014159804314</v>
      </c>
      <c r="D301">
        <v>36</v>
      </c>
      <c r="E301">
        <v>98.8</v>
      </c>
    </row>
    <row r="302" spans="1:5">
      <c r="A302" s="1">
        <v>300</v>
      </c>
      <c r="B302">
        <v>-0.7294788182632864</v>
      </c>
      <c r="C302">
        <v>143.6014159804314</v>
      </c>
      <c r="D302">
        <v>36</v>
      </c>
      <c r="E302">
        <v>99.2</v>
      </c>
    </row>
    <row r="303" spans="1:5">
      <c r="A303" s="1">
        <v>301</v>
      </c>
      <c r="B303">
        <v>-0.7294788182632864</v>
      </c>
      <c r="C303">
        <v>143.6014159804314</v>
      </c>
      <c r="D303">
        <v>36</v>
      </c>
      <c r="E303">
        <v>99.59999999999999</v>
      </c>
    </row>
    <row r="304" spans="1:5">
      <c r="A304" s="1">
        <v>302</v>
      </c>
      <c r="B304">
        <v>-0.7294788182632864</v>
      </c>
      <c r="C304">
        <v>143.6014159804314</v>
      </c>
      <c r="D304">
        <v>36</v>
      </c>
      <c r="E304">
        <v>100</v>
      </c>
    </row>
    <row r="305" spans="1:5">
      <c r="A305" s="1">
        <v>303</v>
      </c>
      <c r="B305">
        <v>-0.7294788182632864</v>
      </c>
      <c r="C305">
        <v>143.6014159804314</v>
      </c>
      <c r="D305">
        <v>36</v>
      </c>
      <c r="E305">
        <v>100.4</v>
      </c>
    </row>
    <row r="306" spans="1:5">
      <c r="A306" s="1">
        <v>304</v>
      </c>
      <c r="B306">
        <v>-0.7294788182632864</v>
      </c>
      <c r="C306">
        <v>143.6014159804314</v>
      </c>
      <c r="D306">
        <v>36</v>
      </c>
      <c r="E306">
        <v>100.8</v>
      </c>
    </row>
    <row r="307" spans="1:5">
      <c r="A307" s="1">
        <v>305</v>
      </c>
      <c r="B307">
        <v>-0.7294788182632864</v>
      </c>
      <c r="C307">
        <v>143.6014159804314</v>
      </c>
      <c r="D307">
        <v>36</v>
      </c>
      <c r="E307">
        <v>101.2</v>
      </c>
    </row>
    <row r="308" spans="1:5">
      <c r="A308" s="1">
        <v>306</v>
      </c>
      <c r="B308">
        <v>-0.7294788182632864</v>
      </c>
      <c r="C308">
        <v>143.6014159804314</v>
      </c>
      <c r="D308">
        <v>36</v>
      </c>
      <c r="E308">
        <v>101.6</v>
      </c>
    </row>
    <row r="309" spans="1:5">
      <c r="A309" s="1">
        <v>307</v>
      </c>
      <c r="B309">
        <v>-0.7294788182632864</v>
      </c>
      <c r="C309">
        <v>143.6014159804314</v>
      </c>
      <c r="D309">
        <v>36</v>
      </c>
      <c r="E309">
        <v>102</v>
      </c>
    </row>
    <row r="310" spans="1:5">
      <c r="A310" s="1">
        <v>308</v>
      </c>
      <c r="B310">
        <v>-0.7294788182632864</v>
      </c>
      <c r="C310">
        <v>143.6014159804314</v>
      </c>
      <c r="D310">
        <v>36</v>
      </c>
      <c r="E310">
        <v>102.4</v>
      </c>
    </row>
    <row r="311" spans="1:5">
      <c r="A311" s="1">
        <v>309</v>
      </c>
      <c r="B311">
        <v>-0.7294788182632864</v>
      </c>
      <c r="C311">
        <v>143.6014159804314</v>
      </c>
      <c r="D311">
        <v>36</v>
      </c>
      <c r="E311">
        <v>102.8</v>
      </c>
    </row>
    <row r="312" spans="1:5">
      <c r="A312" s="1">
        <v>310</v>
      </c>
      <c r="B312">
        <v>-0.7294788182632864</v>
      </c>
      <c r="C312">
        <v>143.6014159804314</v>
      </c>
      <c r="D312">
        <v>36</v>
      </c>
      <c r="E312">
        <v>103.2</v>
      </c>
    </row>
    <row r="313" spans="1:5">
      <c r="A313" s="1">
        <v>311</v>
      </c>
      <c r="B313">
        <v>-0.7294788182632864</v>
      </c>
      <c r="C313">
        <v>143.6014159804314</v>
      </c>
      <c r="D313">
        <v>36</v>
      </c>
      <c r="E313">
        <v>103.6</v>
      </c>
    </row>
    <row r="314" spans="1:5">
      <c r="A314" s="1">
        <v>312</v>
      </c>
      <c r="B314">
        <v>-0.7294788182632864</v>
      </c>
      <c r="C314">
        <v>143.6014159804314</v>
      </c>
      <c r="D314">
        <v>36</v>
      </c>
      <c r="E314">
        <v>104</v>
      </c>
    </row>
    <row r="315" spans="1:5">
      <c r="A315" s="1">
        <v>313</v>
      </c>
      <c r="B315">
        <v>-0.7294788182632864</v>
      </c>
      <c r="C315">
        <v>143.6014159804314</v>
      </c>
      <c r="D315">
        <v>36</v>
      </c>
      <c r="E315">
        <v>104.4</v>
      </c>
    </row>
    <row r="316" spans="1:5">
      <c r="A316" s="1">
        <v>314</v>
      </c>
      <c r="B316">
        <v>-0.7294788182632864</v>
      </c>
      <c r="C316">
        <v>143.6014159804314</v>
      </c>
      <c r="D316">
        <v>36</v>
      </c>
      <c r="E316">
        <v>104.8</v>
      </c>
    </row>
    <row r="317" spans="1:5">
      <c r="A317" s="1">
        <v>315</v>
      </c>
      <c r="B317">
        <v>-0.7294788182632864</v>
      </c>
      <c r="C317">
        <v>143.6014159804314</v>
      </c>
      <c r="D317">
        <v>36</v>
      </c>
      <c r="E317">
        <v>105.2</v>
      </c>
    </row>
    <row r="318" spans="1:5">
      <c r="A318" s="1">
        <v>316</v>
      </c>
      <c r="B318">
        <v>-0.7294788182632864</v>
      </c>
      <c r="C318">
        <v>143.6014159804314</v>
      </c>
      <c r="D318">
        <v>36</v>
      </c>
      <c r="E318">
        <v>105.6</v>
      </c>
    </row>
    <row r="319" spans="1:5">
      <c r="A319" s="1">
        <v>317</v>
      </c>
      <c r="B319">
        <v>-0.7294788182632864</v>
      </c>
      <c r="C319">
        <v>143.6014159804314</v>
      </c>
      <c r="D319">
        <v>36</v>
      </c>
      <c r="E319">
        <v>106</v>
      </c>
    </row>
    <row r="320" spans="1:5">
      <c r="A320" s="1">
        <v>318</v>
      </c>
      <c r="B320">
        <v>-0.7294788182632864</v>
      </c>
      <c r="C320">
        <v>143.6014159804314</v>
      </c>
      <c r="D320">
        <v>36</v>
      </c>
      <c r="E320">
        <v>106.4</v>
      </c>
    </row>
    <row r="321" spans="1:5">
      <c r="A321" s="1">
        <v>319</v>
      </c>
      <c r="B321">
        <v>-0.7294788182632864</v>
      </c>
      <c r="C321">
        <v>143.6014159804314</v>
      </c>
      <c r="D321">
        <v>36</v>
      </c>
      <c r="E321">
        <v>106.8</v>
      </c>
    </row>
    <row r="322" spans="1:5">
      <c r="A322" s="1">
        <v>320</v>
      </c>
      <c r="B322">
        <v>-0.7294788182632864</v>
      </c>
      <c r="C322">
        <v>143.6014159804314</v>
      </c>
      <c r="D322">
        <v>36</v>
      </c>
      <c r="E322">
        <v>107.2</v>
      </c>
    </row>
    <row r="323" spans="1:5">
      <c r="A323" s="1">
        <v>321</v>
      </c>
      <c r="B323">
        <v>-0.7294788182632864</v>
      </c>
      <c r="C323">
        <v>143.6014159804314</v>
      </c>
      <c r="D323">
        <v>36</v>
      </c>
      <c r="E323">
        <v>107.6</v>
      </c>
    </row>
    <row r="324" spans="1:5">
      <c r="A324" s="1">
        <v>322</v>
      </c>
      <c r="B324">
        <v>-0.7294788182632864</v>
      </c>
      <c r="C324">
        <v>143.6014159804314</v>
      </c>
      <c r="D324">
        <v>36</v>
      </c>
      <c r="E324">
        <v>108</v>
      </c>
    </row>
    <row r="325" spans="1:5">
      <c r="A325" s="1">
        <v>323</v>
      </c>
      <c r="B325">
        <v>-0.7294788182632864</v>
      </c>
      <c r="C325">
        <v>143.6014159804314</v>
      </c>
      <c r="D325">
        <v>36</v>
      </c>
      <c r="E325">
        <v>108.4</v>
      </c>
    </row>
    <row r="326" spans="1:5">
      <c r="A326" s="1">
        <v>324</v>
      </c>
      <c r="B326">
        <v>-0.7294788182632864</v>
      </c>
      <c r="C326">
        <v>143.6014159804314</v>
      </c>
      <c r="D326">
        <v>36</v>
      </c>
      <c r="E326">
        <v>108.8</v>
      </c>
    </row>
    <row r="327" spans="1:5">
      <c r="A327" s="1">
        <v>325</v>
      </c>
      <c r="B327">
        <v>-0.7294788182632864</v>
      </c>
      <c r="C327">
        <v>143.6014159804314</v>
      </c>
      <c r="D327">
        <v>36</v>
      </c>
      <c r="E327">
        <v>109.2</v>
      </c>
    </row>
    <row r="328" spans="1:5">
      <c r="A328" s="1">
        <v>326</v>
      </c>
      <c r="B328">
        <v>-0.7294788182632864</v>
      </c>
      <c r="C328">
        <v>143.6014159804314</v>
      </c>
      <c r="D328">
        <v>36</v>
      </c>
      <c r="E328">
        <v>109.6</v>
      </c>
    </row>
    <row r="329" spans="1:5">
      <c r="A329" s="1">
        <v>327</v>
      </c>
      <c r="B329">
        <v>-0.7294788182632864</v>
      </c>
      <c r="C329">
        <v>143.6014159804314</v>
      </c>
      <c r="D329">
        <v>36</v>
      </c>
      <c r="E329">
        <v>110</v>
      </c>
    </row>
    <row r="330" spans="1:5">
      <c r="A330" s="1">
        <v>328</v>
      </c>
      <c r="B330">
        <v>-0.7294788182632864</v>
      </c>
      <c r="C330">
        <v>143.6014159804314</v>
      </c>
      <c r="D330">
        <v>36</v>
      </c>
      <c r="E330">
        <v>110.4</v>
      </c>
    </row>
    <row r="331" spans="1:5">
      <c r="A331" s="1">
        <v>329</v>
      </c>
      <c r="B331">
        <v>-0.7294788182632864</v>
      </c>
      <c r="C331">
        <v>143.6014159804314</v>
      </c>
      <c r="D331">
        <v>36</v>
      </c>
      <c r="E331">
        <v>110.8</v>
      </c>
    </row>
    <row r="332" spans="1:5">
      <c r="A332" s="1">
        <v>330</v>
      </c>
      <c r="B332">
        <v>-0.7294788182632864</v>
      </c>
      <c r="C332">
        <v>143.6014159804314</v>
      </c>
      <c r="D332">
        <v>36</v>
      </c>
      <c r="E332">
        <v>111.2</v>
      </c>
    </row>
    <row r="333" spans="1:5">
      <c r="A333" s="1">
        <v>331</v>
      </c>
      <c r="B333">
        <v>-0.7294788182632864</v>
      </c>
      <c r="C333">
        <v>143.6014159804314</v>
      </c>
      <c r="D333">
        <v>36</v>
      </c>
      <c r="E333">
        <v>111.6</v>
      </c>
    </row>
    <row r="334" spans="1:5">
      <c r="A334" s="1">
        <v>332</v>
      </c>
      <c r="B334">
        <v>-0.7294788182632864</v>
      </c>
      <c r="C334">
        <v>143.6014159804314</v>
      </c>
      <c r="D334">
        <v>36</v>
      </c>
      <c r="E334">
        <v>112</v>
      </c>
    </row>
    <row r="335" spans="1:5">
      <c r="A335" s="1">
        <v>333</v>
      </c>
      <c r="B335">
        <v>-0.7294788182632864</v>
      </c>
      <c r="C335">
        <v>143.6014159804314</v>
      </c>
      <c r="D335">
        <v>36</v>
      </c>
      <c r="E335">
        <v>112.4</v>
      </c>
    </row>
    <row r="336" spans="1:5">
      <c r="A336" s="1">
        <v>334</v>
      </c>
      <c r="B336">
        <v>-0.7294788182632864</v>
      </c>
      <c r="C336">
        <v>143.6014159804314</v>
      </c>
      <c r="D336">
        <v>36</v>
      </c>
      <c r="E336">
        <v>112.8</v>
      </c>
    </row>
    <row r="337" spans="1:5">
      <c r="A337" s="1">
        <v>335</v>
      </c>
      <c r="B337">
        <v>-0.7294788182632864</v>
      </c>
      <c r="C337">
        <v>143.6014159804314</v>
      </c>
      <c r="D337">
        <v>36</v>
      </c>
      <c r="E337">
        <v>113.2</v>
      </c>
    </row>
    <row r="338" spans="1:5">
      <c r="A338" s="1">
        <v>336</v>
      </c>
      <c r="B338">
        <v>-0.7294788182632864</v>
      </c>
      <c r="C338">
        <v>143.6014159804314</v>
      </c>
      <c r="D338">
        <v>36</v>
      </c>
      <c r="E338">
        <v>113.6</v>
      </c>
    </row>
    <row r="339" spans="1:5">
      <c r="A339" s="1">
        <v>337</v>
      </c>
      <c r="B339">
        <v>-0.7294788182632864</v>
      </c>
      <c r="C339">
        <v>143.6014159804314</v>
      </c>
      <c r="D339">
        <v>36</v>
      </c>
      <c r="E339">
        <v>114</v>
      </c>
    </row>
    <row r="340" spans="1:5">
      <c r="A340" s="1">
        <v>338</v>
      </c>
      <c r="B340">
        <v>-0.7294788182632864</v>
      </c>
      <c r="C340">
        <v>143.6014159804314</v>
      </c>
      <c r="D340">
        <v>36</v>
      </c>
      <c r="E340">
        <v>114.4</v>
      </c>
    </row>
    <row r="341" spans="1:5">
      <c r="A341" s="1">
        <v>339</v>
      </c>
      <c r="B341">
        <v>-0.7294788182632864</v>
      </c>
      <c r="C341">
        <v>143.6014159804314</v>
      </c>
      <c r="D341">
        <v>36</v>
      </c>
      <c r="E341">
        <v>114.8</v>
      </c>
    </row>
    <row r="342" spans="1:5">
      <c r="A342" s="1">
        <v>340</v>
      </c>
      <c r="B342">
        <v>-0.7294788182632864</v>
      </c>
      <c r="C342">
        <v>143.6014159804314</v>
      </c>
      <c r="D342">
        <v>36</v>
      </c>
      <c r="E342">
        <v>115.2</v>
      </c>
    </row>
    <row r="343" spans="1:5">
      <c r="A343" s="1">
        <v>341</v>
      </c>
      <c r="B343">
        <v>-0.7294788182632864</v>
      </c>
      <c r="C343">
        <v>143.6014159804314</v>
      </c>
      <c r="D343">
        <v>36</v>
      </c>
      <c r="E343">
        <v>115.6</v>
      </c>
    </row>
    <row r="344" spans="1:5">
      <c r="A344" s="1">
        <v>342</v>
      </c>
      <c r="B344">
        <v>-0.7294788182632864</v>
      </c>
      <c r="C344">
        <v>143.6014159804314</v>
      </c>
      <c r="D344">
        <v>36</v>
      </c>
      <c r="E344">
        <v>116</v>
      </c>
    </row>
    <row r="345" spans="1:5">
      <c r="A345" s="1">
        <v>343</v>
      </c>
      <c r="B345">
        <v>-0.7294788182632864</v>
      </c>
      <c r="C345">
        <v>143.6014159804314</v>
      </c>
      <c r="D345">
        <v>36</v>
      </c>
      <c r="E345">
        <v>116.4</v>
      </c>
    </row>
    <row r="346" spans="1:5">
      <c r="A346" s="1">
        <v>344</v>
      </c>
      <c r="B346">
        <v>-0.7294788182632864</v>
      </c>
      <c r="C346">
        <v>143.6014159804314</v>
      </c>
      <c r="D346">
        <v>36</v>
      </c>
      <c r="E346">
        <v>116.8</v>
      </c>
    </row>
    <row r="347" spans="1:5">
      <c r="A347" s="1">
        <v>345</v>
      </c>
      <c r="B347">
        <v>-0.7294788182632864</v>
      </c>
      <c r="C347">
        <v>143.6014159804314</v>
      </c>
      <c r="D347">
        <v>36</v>
      </c>
      <c r="E347">
        <v>117.2</v>
      </c>
    </row>
    <row r="348" spans="1:5">
      <c r="A348" s="1">
        <v>346</v>
      </c>
      <c r="B348">
        <v>-0.7294788182632864</v>
      </c>
      <c r="C348">
        <v>143.6014159804314</v>
      </c>
      <c r="D348">
        <v>36</v>
      </c>
      <c r="E348">
        <v>117.6</v>
      </c>
    </row>
    <row r="349" spans="1:5">
      <c r="A349" s="1">
        <v>347</v>
      </c>
      <c r="B349">
        <v>-0.7294788182632864</v>
      </c>
      <c r="C349">
        <v>143.6014159804314</v>
      </c>
      <c r="D349">
        <v>36</v>
      </c>
      <c r="E349">
        <v>118</v>
      </c>
    </row>
    <row r="350" spans="1:5">
      <c r="A350" s="1">
        <v>348</v>
      </c>
      <c r="B350">
        <v>-0.7294788182632864</v>
      </c>
      <c r="C350">
        <v>143.6014159804314</v>
      </c>
      <c r="D350">
        <v>36</v>
      </c>
      <c r="E350">
        <v>118.4</v>
      </c>
    </row>
    <row r="351" spans="1:5">
      <c r="A351" s="1">
        <v>349</v>
      </c>
      <c r="B351">
        <v>-0.7294788182632864</v>
      </c>
      <c r="C351">
        <v>143.6014159804314</v>
      </c>
      <c r="D351">
        <v>36</v>
      </c>
      <c r="E351">
        <v>118.8</v>
      </c>
    </row>
    <row r="352" spans="1:5">
      <c r="A352" s="1">
        <v>350</v>
      </c>
      <c r="B352">
        <v>-0.7294788182632864</v>
      </c>
      <c r="C352">
        <v>143.6014159804314</v>
      </c>
      <c r="D352">
        <v>36</v>
      </c>
      <c r="E352">
        <v>119.2</v>
      </c>
    </row>
    <row r="353" spans="1:5">
      <c r="A353" s="1">
        <v>351</v>
      </c>
      <c r="B353">
        <v>-0.7294788182632864</v>
      </c>
      <c r="C353">
        <v>143.6014159804314</v>
      </c>
      <c r="D353">
        <v>36</v>
      </c>
      <c r="E353">
        <v>119.6</v>
      </c>
    </row>
    <row r="354" spans="1:5">
      <c r="A354" s="1">
        <v>352</v>
      </c>
      <c r="B354">
        <v>-0.7294788182632864</v>
      </c>
      <c r="C354">
        <v>143.6014159804314</v>
      </c>
      <c r="D354">
        <v>36</v>
      </c>
      <c r="E354">
        <v>120</v>
      </c>
    </row>
    <row r="355" spans="1:5">
      <c r="A355" s="1">
        <v>353</v>
      </c>
      <c r="B355">
        <v>-0.7294788182632864</v>
      </c>
      <c r="C355">
        <v>143.6014159804314</v>
      </c>
      <c r="D355">
        <v>36</v>
      </c>
      <c r="E355">
        <v>120.4</v>
      </c>
    </row>
    <row r="356" spans="1:5">
      <c r="A356" s="1">
        <v>354</v>
      </c>
      <c r="B356">
        <v>-0.7294788182632864</v>
      </c>
      <c r="C356">
        <v>143.6014159804314</v>
      </c>
      <c r="D356">
        <v>36</v>
      </c>
      <c r="E356">
        <v>120.8</v>
      </c>
    </row>
    <row r="357" spans="1:5">
      <c r="A357" s="1">
        <v>355</v>
      </c>
      <c r="B357">
        <v>-0.7294788182632864</v>
      </c>
      <c r="C357">
        <v>143.6014159804314</v>
      </c>
      <c r="D357">
        <v>36</v>
      </c>
      <c r="E357">
        <v>121.2</v>
      </c>
    </row>
    <row r="358" spans="1:5">
      <c r="A358" s="1">
        <v>356</v>
      </c>
      <c r="B358">
        <v>-0.7294788182632864</v>
      </c>
      <c r="C358">
        <v>143.6014159804314</v>
      </c>
      <c r="D358">
        <v>36</v>
      </c>
      <c r="E358">
        <v>121.6</v>
      </c>
    </row>
    <row r="359" spans="1:5">
      <c r="A359" s="1">
        <v>357</v>
      </c>
      <c r="B359">
        <v>-0.7294788182632864</v>
      </c>
      <c r="C359">
        <v>143.6014159804314</v>
      </c>
      <c r="D359">
        <v>36</v>
      </c>
      <c r="E359">
        <v>122</v>
      </c>
    </row>
    <row r="360" spans="1:5">
      <c r="A360" s="1">
        <v>358</v>
      </c>
      <c r="B360">
        <v>-0.7294788182632864</v>
      </c>
      <c r="C360">
        <v>143.6014159804314</v>
      </c>
      <c r="D360">
        <v>36</v>
      </c>
      <c r="E360">
        <v>122.4</v>
      </c>
    </row>
    <row r="361" spans="1:5">
      <c r="A361" s="1">
        <v>359</v>
      </c>
      <c r="B361">
        <v>-0.7294788182632864</v>
      </c>
      <c r="C361">
        <v>143.6014159804314</v>
      </c>
      <c r="D361">
        <v>36</v>
      </c>
      <c r="E361">
        <v>122.8</v>
      </c>
    </row>
    <row r="362" spans="1:5">
      <c r="A362" s="1">
        <v>360</v>
      </c>
      <c r="B362">
        <v>-0.7294788182632864</v>
      </c>
      <c r="C362">
        <v>143.6014159804314</v>
      </c>
      <c r="D362">
        <v>36</v>
      </c>
      <c r="E362">
        <v>123.2</v>
      </c>
    </row>
    <row r="363" spans="1:5">
      <c r="A363" s="1">
        <v>361</v>
      </c>
      <c r="B363">
        <v>-0.7294788182632864</v>
      </c>
      <c r="C363">
        <v>143.6014159804314</v>
      </c>
      <c r="D363">
        <v>36</v>
      </c>
      <c r="E363">
        <v>123.6</v>
      </c>
    </row>
    <row r="364" spans="1:5">
      <c r="A364" s="1">
        <v>362</v>
      </c>
      <c r="B364">
        <v>-0.7294788182632864</v>
      </c>
      <c r="C364">
        <v>143.6014159804314</v>
      </c>
      <c r="D364">
        <v>36</v>
      </c>
      <c r="E364">
        <v>124</v>
      </c>
    </row>
    <row r="365" spans="1:5">
      <c r="A365" s="1">
        <v>363</v>
      </c>
      <c r="B365">
        <v>-0.7294788182632864</v>
      </c>
      <c r="C365">
        <v>143.6014159804314</v>
      </c>
      <c r="D365">
        <v>36</v>
      </c>
      <c r="E365">
        <v>124.4</v>
      </c>
    </row>
    <row r="366" spans="1:5">
      <c r="A366" s="1">
        <v>364</v>
      </c>
      <c r="B366">
        <v>-0.7294788182632864</v>
      </c>
      <c r="C366">
        <v>143.6014159804314</v>
      </c>
      <c r="D366">
        <v>35.996</v>
      </c>
      <c r="E366">
        <v>124.4</v>
      </c>
    </row>
    <row r="367" spans="1:5">
      <c r="A367" s="1">
        <v>365</v>
      </c>
      <c r="B367">
        <v>-0.7294788182632864</v>
      </c>
      <c r="C367">
        <v>143.6014159804314</v>
      </c>
      <c r="D367">
        <v>35.984</v>
      </c>
      <c r="E367">
        <v>124.7998</v>
      </c>
    </row>
    <row r="368" spans="1:5">
      <c r="A368" s="1">
        <v>366</v>
      </c>
      <c r="B368">
        <v>-0.7294788182632864</v>
      </c>
      <c r="C368">
        <v>143.6014159804314</v>
      </c>
      <c r="D368">
        <v>35.964</v>
      </c>
      <c r="E368">
        <v>125.1993</v>
      </c>
    </row>
    <row r="369" spans="1:5">
      <c r="A369" s="1">
        <v>367</v>
      </c>
      <c r="B369">
        <v>-0.7294788182632864</v>
      </c>
      <c r="C369">
        <v>143.6014159804314</v>
      </c>
      <c r="D369">
        <v>35.936</v>
      </c>
      <c r="E369">
        <v>125.5983</v>
      </c>
    </row>
    <row r="370" spans="1:5">
      <c r="A370" s="1">
        <v>368</v>
      </c>
      <c r="B370">
        <v>-0.7294788182632864</v>
      </c>
      <c r="C370">
        <v>143.6014159804314</v>
      </c>
      <c r="D370">
        <v>35.9001</v>
      </c>
      <c r="E370">
        <v>125.9967</v>
      </c>
    </row>
    <row r="371" spans="1:5">
      <c r="A371" s="1">
        <v>369</v>
      </c>
      <c r="B371">
        <v>-0.7294788182632864</v>
      </c>
      <c r="C371">
        <v>143.6014159804314</v>
      </c>
      <c r="D371">
        <v>35.8562</v>
      </c>
      <c r="E371">
        <v>126.3942</v>
      </c>
    </row>
    <row r="372" spans="1:5">
      <c r="A372" s="1">
        <v>370</v>
      </c>
      <c r="B372">
        <v>-0.7294788182632864</v>
      </c>
      <c r="C372">
        <v>143.6014159804314</v>
      </c>
      <c r="D372">
        <v>35.8043</v>
      </c>
      <c r="E372">
        <v>126.7909</v>
      </c>
    </row>
    <row r="373" spans="1:5">
      <c r="A373" s="1">
        <v>371</v>
      </c>
      <c r="B373">
        <v>-0.7294788182632864</v>
      </c>
      <c r="C373">
        <v>143.6014159804314</v>
      </c>
      <c r="D373">
        <v>35.7445</v>
      </c>
      <c r="E373">
        <v>127.1864</v>
      </c>
    </row>
    <row r="374" spans="1:5">
      <c r="A374" s="1">
        <v>372</v>
      </c>
      <c r="B374">
        <v>-0.7294788182632864</v>
      </c>
      <c r="C374">
        <v>143.6014159804314</v>
      </c>
      <c r="D374">
        <v>35.6769</v>
      </c>
      <c r="E374">
        <v>127.5806</v>
      </c>
    </row>
    <row r="375" spans="1:5">
      <c r="A375" s="1">
        <v>373</v>
      </c>
      <c r="B375">
        <v>-0.7294788182632864</v>
      </c>
      <c r="C375">
        <v>143.6014159804314</v>
      </c>
      <c r="D375">
        <v>35.6013</v>
      </c>
      <c r="E375">
        <v>127.9734</v>
      </c>
    </row>
    <row r="376" spans="1:5">
      <c r="A376" s="1">
        <v>374</v>
      </c>
      <c r="B376">
        <v>-0.7294788182632864</v>
      </c>
      <c r="C376">
        <v>143.6014159804314</v>
      </c>
      <c r="D376">
        <v>35.5179</v>
      </c>
      <c r="E376">
        <v>128.3646</v>
      </c>
    </row>
    <row r="377" spans="1:5">
      <c r="A377" s="1">
        <v>375</v>
      </c>
      <c r="B377">
        <v>-0.7294788182632864</v>
      </c>
      <c r="C377">
        <v>143.6014159804314</v>
      </c>
      <c r="D377">
        <v>35.4268</v>
      </c>
      <c r="E377">
        <v>128.7541</v>
      </c>
    </row>
    <row r="378" spans="1:5">
      <c r="A378" s="1">
        <v>376</v>
      </c>
      <c r="B378">
        <v>-0.7294788182632864</v>
      </c>
      <c r="C378">
        <v>143.6014159804314</v>
      </c>
      <c r="D378">
        <v>35.3278</v>
      </c>
      <c r="E378">
        <v>129.1416</v>
      </c>
    </row>
    <row r="379" spans="1:5">
      <c r="A379" s="1">
        <v>377</v>
      </c>
      <c r="B379">
        <v>-0.7294788182632864</v>
      </c>
      <c r="C379">
        <v>143.6014159804314</v>
      </c>
      <c r="D379">
        <v>35.2211</v>
      </c>
      <c r="E379">
        <v>129.5271</v>
      </c>
    </row>
    <row r="380" spans="1:5">
      <c r="A380" s="1">
        <v>378</v>
      </c>
      <c r="B380">
        <v>-0.7294788182632864</v>
      </c>
      <c r="C380">
        <v>143.6014159804314</v>
      </c>
      <c r="D380">
        <v>35.1067</v>
      </c>
      <c r="E380">
        <v>129.9104</v>
      </c>
    </row>
    <row r="381" spans="1:5">
      <c r="A381" s="1">
        <v>379</v>
      </c>
      <c r="B381">
        <v>-0.7294788182632864</v>
      </c>
      <c r="C381">
        <v>143.6014159804314</v>
      </c>
      <c r="D381">
        <v>34.9847</v>
      </c>
      <c r="E381">
        <v>130.2913</v>
      </c>
    </row>
    <row r="382" spans="1:5">
      <c r="A382" s="1">
        <v>380</v>
      </c>
      <c r="B382">
        <v>-0.7294788182632864</v>
      </c>
      <c r="C382">
        <v>143.6014159804314</v>
      </c>
      <c r="D382">
        <v>34.8551</v>
      </c>
      <c r="E382">
        <v>130.6697</v>
      </c>
    </row>
    <row r="383" spans="1:5">
      <c r="A383" s="1">
        <v>381</v>
      </c>
      <c r="B383">
        <v>-0.7294788182632864</v>
      </c>
      <c r="C383">
        <v>143.6014159804314</v>
      </c>
      <c r="D383">
        <v>34.7179</v>
      </c>
      <c r="E383">
        <v>131.0455</v>
      </c>
    </row>
    <row r="384" spans="1:5">
      <c r="A384" s="1">
        <v>382</v>
      </c>
      <c r="B384">
        <v>-0.7294788182632864</v>
      </c>
      <c r="C384">
        <v>143.6014159804314</v>
      </c>
      <c r="D384">
        <v>34.5733</v>
      </c>
      <c r="E384">
        <v>131.4184</v>
      </c>
    </row>
    <row r="385" spans="1:5">
      <c r="A385" s="1">
        <v>383</v>
      </c>
      <c r="B385">
        <v>-0.7294788182632864</v>
      </c>
      <c r="C385">
        <v>143.6014159804314</v>
      </c>
      <c r="D385">
        <v>34.4212</v>
      </c>
      <c r="E385">
        <v>131.7884</v>
      </c>
    </row>
    <row r="386" spans="1:5">
      <c r="A386" s="1">
        <v>384</v>
      </c>
      <c r="B386">
        <v>-0.7294788182632864</v>
      </c>
      <c r="C386">
        <v>143.6014159804314</v>
      </c>
      <c r="D386">
        <v>34.2618</v>
      </c>
      <c r="E386">
        <v>132.1552</v>
      </c>
    </row>
    <row r="387" spans="1:5">
      <c r="A387" s="1">
        <v>385</v>
      </c>
      <c r="B387">
        <v>-0.7294788182632864</v>
      </c>
      <c r="C387">
        <v>143.6014159804314</v>
      </c>
      <c r="D387">
        <v>34.095</v>
      </c>
      <c r="E387">
        <v>132.5188</v>
      </c>
    </row>
    <row r="388" spans="1:5">
      <c r="A388" s="1">
        <v>386</v>
      </c>
      <c r="B388">
        <v>-0.7294788182632864</v>
      </c>
      <c r="C388">
        <v>143.6014159804314</v>
      </c>
      <c r="D388">
        <v>33.921</v>
      </c>
      <c r="E388">
        <v>132.879</v>
      </c>
    </row>
    <row r="389" spans="1:5">
      <c r="A389" s="1">
        <v>387</v>
      </c>
      <c r="B389">
        <v>-0.7294788182632864</v>
      </c>
      <c r="C389">
        <v>143.6014159804314</v>
      </c>
      <c r="D389">
        <v>33.7399</v>
      </c>
      <c r="E389">
        <v>133.2356</v>
      </c>
    </row>
    <row r="390" spans="1:5">
      <c r="A390" s="1">
        <v>388</v>
      </c>
      <c r="B390">
        <v>-0.7294788182632864</v>
      </c>
      <c r="C390">
        <v>143.6014159804314</v>
      </c>
      <c r="D390">
        <v>33.5517</v>
      </c>
      <c r="E390">
        <v>133.5885</v>
      </c>
    </row>
    <row r="391" spans="1:5">
      <c r="A391" s="1">
        <v>389</v>
      </c>
      <c r="B391">
        <v>-0.7294788182632864</v>
      </c>
      <c r="C391">
        <v>143.6014159804314</v>
      </c>
      <c r="D391">
        <v>33.3564</v>
      </c>
      <c r="E391">
        <v>133.9376</v>
      </c>
    </row>
    <row r="392" spans="1:5">
      <c r="A392" s="1">
        <v>390</v>
      </c>
      <c r="B392">
        <v>-0.7294788182632864</v>
      </c>
      <c r="C392">
        <v>143.6014159804314</v>
      </c>
      <c r="D392">
        <v>33.1542</v>
      </c>
      <c r="E392">
        <v>134.2827</v>
      </c>
    </row>
    <row r="393" spans="1:5">
      <c r="A393" s="1">
        <v>391</v>
      </c>
      <c r="B393">
        <v>-0.7294788182632864</v>
      </c>
      <c r="C393">
        <v>143.6014159804314</v>
      </c>
      <c r="D393">
        <v>32.9451</v>
      </c>
      <c r="E393">
        <v>134.6237</v>
      </c>
    </row>
    <row r="394" spans="1:5">
      <c r="A394" s="1">
        <v>392</v>
      </c>
      <c r="B394">
        <v>-0.7294788182632864</v>
      </c>
      <c r="C394">
        <v>143.6014159804314</v>
      </c>
      <c r="D394">
        <v>32.7293</v>
      </c>
      <c r="E394">
        <v>134.9605</v>
      </c>
    </row>
    <row r="395" spans="1:5">
      <c r="A395" s="1">
        <v>393</v>
      </c>
      <c r="B395">
        <v>-0.7294788182632864</v>
      </c>
      <c r="C395">
        <v>143.6014159804314</v>
      </c>
      <c r="D395">
        <v>32.5067</v>
      </c>
      <c r="E395">
        <v>135.2928</v>
      </c>
    </row>
    <row r="396" spans="1:5">
      <c r="A396" s="1">
        <v>394</v>
      </c>
      <c r="B396">
        <v>-0.7294788182632864</v>
      </c>
      <c r="C396">
        <v>143.6014159804314</v>
      </c>
      <c r="D396">
        <v>32.2776</v>
      </c>
      <c r="E396">
        <v>135.6207</v>
      </c>
    </row>
    <row r="397" spans="1:5">
      <c r="A397" s="1">
        <v>395</v>
      </c>
      <c r="B397">
        <v>-0.7294788182632864</v>
      </c>
      <c r="C397">
        <v>143.6014159804314</v>
      </c>
      <c r="D397">
        <v>32.0419</v>
      </c>
      <c r="E397">
        <v>135.9439</v>
      </c>
    </row>
    <row r="398" spans="1:5">
      <c r="A398" s="1">
        <v>396</v>
      </c>
      <c r="B398">
        <v>-0.7294788182632864</v>
      </c>
      <c r="C398">
        <v>143.6014159804314</v>
      </c>
      <c r="D398">
        <v>31.7998</v>
      </c>
      <c r="E398">
        <v>136.2623</v>
      </c>
    </row>
    <row r="399" spans="1:5">
      <c r="A399" s="1">
        <v>397</v>
      </c>
      <c r="B399">
        <v>-0.7294788182632864</v>
      </c>
      <c r="C399">
        <v>143.6014159804314</v>
      </c>
      <c r="D399">
        <v>31.5515</v>
      </c>
      <c r="E399">
        <v>136.5759</v>
      </c>
    </row>
    <row r="400" spans="1:5">
      <c r="A400" s="1">
        <v>398</v>
      </c>
      <c r="B400">
        <v>-0.7294788182632864</v>
      </c>
      <c r="C400">
        <v>143.6014159804314</v>
      </c>
      <c r="D400">
        <v>31.2968</v>
      </c>
      <c r="E400">
        <v>136.8844</v>
      </c>
    </row>
    <row r="401" spans="1:5">
      <c r="A401" s="1">
        <v>399</v>
      </c>
      <c r="B401">
        <v>-0.7294788182632864</v>
      </c>
      <c r="C401">
        <v>143.6014159804314</v>
      </c>
      <c r="D401">
        <v>31.0361</v>
      </c>
      <c r="E401">
        <v>137.1877</v>
      </c>
    </row>
    <row r="402" spans="1:5">
      <c r="A402" s="1">
        <v>400</v>
      </c>
      <c r="B402">
        <v>-0.7294788182632864</v>
      </c>
      <c r="C402">
        <v>143.6014159804314</v>
      </c>
      <c r="D402">
        <v>30.7694</v>
      </c>
      <c r="E402">
        <v>137.4858</v>
      </c>
    </row>
    <row r="403" spans="1:5">
      <c r="A403" s="1">
        <v>401</v>
      </c>
      <c r="B403">
        <v>-0.7294788182632864</v>
      </c>
      <c r="C403">
        <v>143.6014159804314</v>
      </c>
      <c r="D403">
        <v>30.4967</v>
      </c>
      <c r="E403">
        <v>137.7784</v>
      </c>
    </row>
    <row r="404" spans="1:5">
      <c r="A404" s="1">
        <v>402</v>
      </c>
      <c r="B404">
        <v>-0.7294788182632864</v>
      </c>
      <c r="C404">
        <v>143.6014159804314</v>
      </c>
      <c r="D404">
        <v>30.2183</v>
      </c>
      <c r="E404">
        <v>138.0656</v>
      </c>
    </row>
    <row r="405" spans="1:5">
      <c r="A405" s="1">
        <v>403</v>
      </c>
      <c r="B405">
        <v>-0.7294788182632864</v>
      </c>
      <c r="C405">
        <v>143.6014159804314</v>
      </c>
      <c r="D405">
        <v>29.9341</v>
      </c>
      <c r="E405">
        <v>138.3471</v>
      </c>
    </row>
    <row r="406" spans="1:5">
      <c r="A406" s="1">
        <v>404</v>
      </c>
      <c r="B406">
        <v>-0.7294788182632864</v>
      </c>
      <c r="C406">
        <v>143.6014159804314</v>
      </c>
      <c r="D406">
        <v>29.6444</v>
      </c>
      <c r="E406">
        <v>138.6229</v>
      </c>
    </row>
    <row r="407" spans="1:5">
      <c r="A407" s="1">
        <v>405</v>
      </c>
      <c r="B407">
        <v>-0.7294788182632864</v>
      </c>
      <c r="C407">
        <v>143.6014159804314</v>
      </c>
      <c r="D407">
        <v>29.3493</v>
      </c>
      <c r="E407">
        <v>138.8929</v>
      </c>
    </row>
    <row r="408" spans="1:5">
      <c r="A408" s="1">
        <v>406</v>
      </c>
      <c r="B408">
        <v>-0.7294788182632864</v>
      </c>
      <c r="C408">
        <v>143.6014159804314</v>
      </c>
      <c r="D408">
        <v>29.0487</v>
      </c>
      <c r="E408">
        <v>139.1569</v>
      </c>
    </row>
    <row r="409" spans="1:5">
      <c r="A409" s="1">
        <v>407</v>
      </c>
      <c r="B409">
        <v>-0.7294788182632864</v>
      </c>
      <c r="C409">
        <v>143.6014159804314</v>
      </c>
      <c r="D409">
        <v>28.743</v>
      </c>
      <c r="E409">
        <v>139.4148</v>
      </c>
    </row>
    <row r="410" spans="1:5">
      <c r="A410" s="1">
        <v>408</v>
      </c>
      <c r="B410">
        <v>-0.7294788182632864</v>
      </c>
      <c r="C410">
        <v>143.6014159804314</v>
      </c>
      <c r="D410">
        <v>28.4322</v>
      </c>
      <c r="E410">
        <v>139.6665</v>
      </c>
    </row>
    <row r="411" spans="1:5">
      <c r="A411" s="1">
        <v>409</v>
      </c>
      <c r="B411">
        <v>-0.7294788182632864</v>
      </c>
      <c r="C411">
        <v>143.6014159804314</v>
      </c>
      <c r="D411">
        <v>28.1164</v>
      </c>
      <c r="E411">
        <v>139.912</v>
      </c>
    </row>
    <row r="412" spans="1:5">
      <c r="A412" s="1">
        <v>410</v>
      </c>
      <c r="B412">
        <v>-0.7294788182632864</v>
      </c>
      <c r="C412">
        <v>143.6014159804314</v>
      </c>
      <c r="D412">
        <v>27.7958</v>
      </c>
      <c r="E412">
        <v>140.1512</v>
      </c>
    </row>
    <row r="413" spans="1:5">
      <c r="A413" s="1">
        <v>411</v>
      </c>
      <c r="B413">
        <v>-0.7294788182632864</v>
      </c>
      <c r="C413">
        <v>143.6014159804314</v>
      </c>
      <c r="D413">
        <v>27.4704</v>
      </c>
      <c r="E413">
        <v>140.3838</v>
      </c>
    </row>
    <row r="414" spans="1:5">
      <c r="A414" s="1">
        <v>412</v>
      </c>
      <c r="B414">
        <v>-0.7294788182632864</v>
      </c>
      <c r="C414">
        <v>143.6014159804314</v>
      </c>
      <c r="D414">
        <v>27.1405</v>
      </c>
      <c r="E414">
        <v>140.6099</v>
      </c>
    </row>
    <row r="415" spans="1:5">
      <c r="A415" s="1">
        <v>413</v>
      </c>
      <c r="B415">
        <v>-0.7294788182632864</v>
      </c>
      <c r="C415">
        <v>143.6014159804314</v>
      </c>
      <c r="D415">
        <v>26.806</v>
      </c>
      <c r="E415">
        <v>140.8294</v>
      </c>
    </row>
    <row r="416" spans="1:5">
      <c r="A416" s="1">
        <v>414</v>
      </c>
      <c r="B416">
        <v>-0.7294788182632864</v>
      </c>
      <c r="C416">
        <v>143.6014159804314</v>
      </c>
      <c r="D416">
        <v>26.4673</v>
      </c>
      <c r="E416">
        <v>141.0422</v>
      </c>
    </row>
    <row r="417" spans="1:5">
      <c r="A417" s="1">
        <v>415</v>
      </c>
      <c r="B417">
        <v>-0.7294788182632864</v>
      </c>
      <c r="C417">
        <v>143.6014159804314</v>
      </c>
      <c r="D417">
        <v>26.1244</v>
      </c>
      <c r="E417">
        <v>141.2481</v>
      </c>
    </row>
    <row r="418" spans="1:5">
      <c r="A418" s="1">
        <v>416</v>
      </c>
      <c r="B418">
        <v>-0.7294788182632864</v>
      </c>
      <c r="C418">
        <v>143.6014159804314</v>
      </c>
      <c r="D418">
        <v>25.7774</v>
      </c>
      <c r="E418">
        <v>141.4471</v>
      </c>
    </row>
    <row r="419" spans="1:5">
      <c r="A419" s="1">
        <v>417</v>
      </c>
      <c r="B419">
        <v>-0.7294788182632864</v>
      </c>
      <c r="C419">
        <v>143.6014159804314</v>
      </c>
      <c r="D419">
        <v>25.4266</v>
      </c>
      <c r="E419">
        <v>141.6392</v>
      </c>
    </row>
    <row r="420" spans="1:5">
      <c r="A420" s="1">
        <v>418</v>
      </c>
      <c r="B420">
        <v>-0.7294788182632864</v>
      </c>
      <c r="C420">
        <v>143.6014159804314</v>
      </c>
      <c r="D420">
        <v>25.0719</v>
      </c>
      <c r="E420">
        <v>141.8241</v>
      </c>
    </row>
    <row r="421" spans="1:5">
      <c r="A421" s="1">
        <v>419</v>
      </c>
      <c r="B421">
        <v>-0.7294788182632864</v>
      </c>
      <c r="C421">
        <v>143.6014159804314</v>
      </c>
      <c r="D421">
        <v>24.7136</v>
      </c>
      <c r="E421">
        <v>142.002</v>
      </c>
    </row>
    <row r="422" spans="1:5">
      <c r="A422" s="1">
        <v>420</v>
      </c>
      <c r="B422">
        <v>-0.7294788182632864</v>
      </c>
      <c r="C422">
        <v>143.6014159804314</v>
      </c>
      <c r="D422">
        <v>24.3519</v>
      </c>
      <c r="E422">
        <v>142.1727</v>
      </c>
    </row>
    <row r="423" spans="1:5">
      <c r="A423" s="1">
        <v>421</v>
      </c>
      <c r="B423">
        <v>-0.7294788182632864</v>
      </c>
      <c r="C423">
        <v>143.6014159804314</v>
      </c>
      <c r="D423">
        <v>23.9868</v>
      </c>
      <c r="E423">
        <v>142.3361</v>
      </c>
    </row>
    <row r="424" spans="1:5">
      <c r="A424" s="1">
        <v>422</v>
      </c>
      <c r="B424">
        <v>-0.7294788182632864</v>
      </c>
      <c r="C424">
        <v>143.6014159804314</v>
      </c>
      <c r="D424">
        <v>23.6185</v>
      </c>
      <c r="E424">
        <v>142.4921</v>
      </c>
    </row>
    <row r="425" spans="1:5">
      <c r="A425" s="1">
        <v>423</v>
      </c>
      <c r="B425">
        <v>-0.7294788182632864</v>
      </c>
      <c r="C425">
        <v>143.6014159804314</v>
      </c>
      <c r="D425">
        <v>23.2472</v>
      </c>
      <c r="E425">
        <v>142.6408</v>
      </c>
    </row>
    <row r="426" spans="1:5">
      <c r="A426" s="1">
        <v>424</v>
      </c>
      <c r="B426">
        <v>-0.7294788182632864</v>
      </c>
      <c r="C426">
        <v>143.6014159804314</v>
      </c>
      <c r="D426">
        <v>22.8729</v>
      </c>
      <c r="E426">
        <v>142.782</v>
      </c>
    </row>
    <row r="427" spans="1:5">
      <c r="A427" s="1">
        <v>425</v>
      </c>
      <c r="B427">
        <v>-0.7294788182632864</v>
      </c>
      <c r="C427">
        <v>143.6014159804314</v>
      </c>
      <c r="D427">
        <v>22.4959</v>
      </c>
      <c r="E427">
        <v>142.9157</v>
      </c>
    </row>
    <row r="428" spans="1:5">
      <c r="A428" s="1">
        <v>426</v>
      </c>
      <c r="B428">
        <v>-0.7294788182632864</v>
      </c>
      <c r="C428">
        <v>143.6014159804314</v>
      </c>
      <c r="D428">
        <v>22.1163</v>
      </c>
      <c r="E428">
        <v>143.0418</v>
      </c>
    </row>
    <row r="429" spans="1:5">
      <c r="A429" s="1">
        <v>427</v>
      </c>
      <c r="B429">
        <v>-0.7294788182632864</v>
      </c>
      <c r="C429">
        <v>143.6014159804314</v>
      </c>
      <c r="D429">
        <v>21.7343</v>
      </c>
      <c r="E429">
        <v>143.1603</v>
      </c>
    </row>
    <row r="430" spans="1:5">
      <c r="A430" s="1">
        <v>428</v>
      </c>
      <c r="B430">
        <v>-0.7294788182632864</v>
      </c>
      <c r="C430">
        <v>143.6014159804314</v>
      </c>
      <c r="D430">
        <v>21.35</v>
      </c>
      <c r="E430">
        <v>143.2712</v>
      </c>
    </row>
    <row r="431" spans="1:5">
      <c r="A431" s="1">
        <v>429</v>
      </c>
      <c r="B431">
        <v>-0.7294788182632864</v>
      </c>
      <c r="C431">
        <v>143.6014159804314</v>
      </c>
      <c r="D431">
        <v>20.9635</v>
      </c>
      <c r="E431">
        <v>143.3743</v>
      </c>
    </row>
    <row r="432" spans="1:5">
      <c r="A432" s="1">
        <v>430</v>
      </c>
      <c r="B432">
        <v>-0.7294788182632864</v>
      </c>
      <c r="C432">
        <v>143.6014159804314</v>
      </c>
      <c r="D432">
        <v>20.5751</v>
      </c>
      <c r="E432">
        <v>143.4697</v>
      </c>
    </row>
    <row r="433" spans="1:5">
      <c r="A433" s="1">
        <v>431</v>
      </c>
      <c r="B433">
        <v>-0.7294788182632864</v>
      </c>
      <c r="C433">
        <v>143.6014159804314</v>
      </c>
      <c r="D433">
        <v>20.1848</v>
      </c>
      <c r="E433">
        <v>143.5573</v>
      </c>
    </row>
    <row r="434" spans="1:5">
      <c r="A434" s="1">
        <v>432</v>
      </c>
      <c r="B434">
        <v>-0.7294788182632864</v>
      </c>
      <c r="C434">
        <v>143.6014159804314</v>
      </c>
      <c r="D434">
        <v>19.7928</v>
      </c>
      <c r="E434">
        <v>143.6371</v>
      </c>
    </row>
    <row r="435" spans="1:5">
      <c r="A435" s="1">
        <v>433</v>
      </c>
      <c r="B435">
        <v>-0.7294788182632864</v>
      </c>
      <c r="C435">
        <v>143.6014159804314</v>
      </c>
      <c r="D435">
        <v>19.3993</v>
      </c>
      <c r="E435">
        <v>143.709</v>
      </c>
    </row>
    <row r="436" spans="1:5">
      <c r="A436" s="1">
        <v>434</v>
      </c>
      <c r="B436">
        <v>-0.7294788182632864</v>
      </c>
      <c r="C436">
        <v>143.6014159804314</v>
      </c>
      <c r="D436">
        <v>19.0045</v>
      </c>
      <c r="E436">
        <v>143.773</v>
      </c>
    </row>
    <row r="437" spans="1:5">
      <c r="A437" s="1">
        <v>435</v>
      </c>
      <c r="B437">
        <v>-0.7294788182632864</v>
      </c>
      <c r="C437">
        <v>143.6014159804314</v>
      </c>
      <c r="D437">
        <v>18.6085</v>
      </c>
      <c r="E437">
        <v>143.8292</v>
      </c>
    </row>
    <row r="438" spans="1:5">
      <c r="A438" s="1">
        <v>436</v>
      </c>
      <c r="B438">
        <v>-0.7294788182632864</v>
      </c>
      <c r="C438">
        <v>143.6014159804314</v>
      </c>
      <c r="D438">
        <v>18.2114</v>
      </c>
      <c r="E438">
        <v>143.8774</v>
      </c>
    </row>
    <row r="439" spans="1:5">
      <c r="A439" s="1">
        <v>437</v>
      </c>
      <c r="B439">
        <v>-0.7294788182632864</v>
      </c>
      <c r="C439">
        <v>143.6014159804314</v>
      </c>
      <c r="D439">
        <v>17.8134</v>
      </c>
      <c r="E439">
        <v>143.9176</v>
      </c>
    </row>
    <row r="440" spans="1:5">
      <c r="A440" s="1">
        <v>438</v>
      </c>
      <c r="B440">
        <v>-0.7294788182632864</v>
      </c>
      <c r="C440">
        <v>143.6014159804314</v>
      </c>
      <c r="D440">
        <v>17.4147</v>
      </c>
      <c r="E440">
        <v>143.9499</v>
      </c>
    </row>
    <row r="441" spans="1:5">
      <c r="A441" s="1">
        <v>439</v>
      </c>
      <c r="B441">
        <v>-0.7294788182632864</v>
      </c>
      <c r="C441">
        <v>143.6014159804314</v>
      </c>
      <c r="D441">
        <v>17.0155</v>
      </c>
      <c r="E441">
        <v>143.9742</v>
      </c>
    </row>
    <row r="442" spans="1:5">
      <c r="A442" s="1">
        <v>440</v>
      </c>
      <c r="B442">
        <v>-0.7294788182632864</v>
      </c>
      <c r="C442">
        <v>143.6014159804314</v>
      </c>
      <c r="D442">
        <v>16.6158</v>
      </c>
      <c r="E442">
        <v>143.9905</v>
      </c>
    </row>
    <row r="443" spans="1:5">
      <c r="A443" s="1">
        <v>441</v>
      </c>
      <c r="B443">
        <v>-0.7294788182632864</v>
      </c>
      <c r="C443">
        <v>143.6014159804314</v>
      </c>
      <c r="D443">
        <v>16.2159</v>
      </c>
      <c r="E443">
        <v>143.9988</v>
      </c>
    </row>
    <row r="444" spans="1:5">
      <c r="A444" s="1">
        <v>442</v>
      </c>
      <c r="B444">
        <v>-0.7294788182632864</v>
      </c>
      <c r="C444">
        <v>143.6014159804314</v>
      </c>
      <c r="D444">
        <v>15.8159</v>
      </c>
      <c r="E444">
        <v>143.9992</v>
      </c>
    </row>
    <row r="445" spans="1:5">
      <c r="A445" s="1">
        <v>443</v>
      </c>
      <c r="B445">
        <v>-0.7294788182632864</v>
      </c>
      <c r="C445">
        <v>143.6014159804314</v>
      </c>
      <c r="D445">
        <v>16</v>
      </c>
      <c r="E445">
        <v>144</v>
      </c>
    </row>
    <row r="446" spans="1:5">
      <c r="A446" s="1">
        <v>444</v>
      </c>
      <c r="B446">
        <v>-0.7294788182632864</v>
      </c>
      <c r="C446">
        <v>143.6014159804314</v>
      </c>
      <c r="D446">
        <v>15.6</v>
      </c>
      <c r="E446">
        <v>144</v>
      </c>
    </row>
    <row r="447" spans="1:5">
      <c r="A447" s="1">
        <v>445</v>
      </c>
      <c r="B447">
        <v>-0.7294788182632864</v>
      </c>
      <c r="C447">
        <v>143.6014159804314</v>
      </c>
      <c r="D447">
        <v>15.2</v>
      </c>
      <c r="E447">
        <v>144</v>
      </c>
    </row>
    <row r="448" spans="1:5">
      <c r="A448" s="1">
        <v>446</v>
      </c>
      <c r="B448">
        <v>-0.7294788182632864</v>
      </c>
      <c r="C448">
        <v>143.6014159804314</v>
      </c>
      <c r="D448">
        <v>14.8</v>
      </c>
      <c r="E448">
        <v>144</v>
      </c>
    </row>
    <row r="449" spans="1:5">
      <c r="A449" s="1">
        <v>447</v>
      </c>
      <c r="B449">
        <v>-0.7294788182632864</v>
      </c>
      <c r="C449">
        <v>143.6014159804314</v>
      </c>
      <c r="D449">
        <v>14.4</v>
      </c>
      <c r="E449">
        <v>144</v>
      </c>
    </row>
    <row r="450" spans="1:5">
      <c r="A450" s="1">
        <v>448</v>
      </c>
      <c r="B450">
        <v>-0.7294788182632864</v>
      </c>
      <c r="C450">
        <v>143.6014159804314</v>
      </c>
      <c r="D450">
        <v>14</v>
      </c>
      <c r="E450">
        <v>144</v>
      </c>
    </row>
    <row r="451" spans="1:5">
      <c r="A451" s="1">
        <v>449</v>
      </c>
      <c r="B451">
        <v>-0.7294788182632864</v>
      </c>
      <c r="C451">
        <v>143.6014159804314</v>
      </c>
      <c r="D451">
        <v>13.6</v>
      </c>
      <c r="E451">
        <v>144</v>
      </c>
    </row>
    <row r="452" spans="1:5">
      <c r="A452" s="1">
        <v>450</v>
      </c>
      <c r="B452">
        <v>-0.7294788182632864</v>
      </c>
      <c r="C452">
        <v>143.6014159804314</v>
      </c>
      <c r="D452">
        <v>13.2</v>
      </c>
      <c r="E452">
        <v>144</v>
      </c>
    </row>
    <row r="453" spans="1:5">
      <c r="A453" s="1">
        <v>451</v>
      </c>
      <c r="B453">
        <v>-0.7294788182632864</v>
      </c>
      <c r="C453">
        <v>143.6014159804314</v>
      </c>
      <c r="D453">
        <v>12.8</v>
      </c>
      <c r="E453">
        <v>144</v>
      </c>
    </row>
    <row r="454" spans="1:5">
      <c r="A454" s="1">
        <v>452</v>
      </c>
      <c r="B454">
        <v>-0.7294788182632864</v>
      </c>
      <c r="C454">
        <v>143.6014159804314</v>
      </c>
      <c r="D454">
        <v>12.4</v>
      </c>
      <c r="E454">
        <v>144</v>
      </c>
    </row>
    <row r="455" spans="1:5">
      <c r="A455" s="1">
        <v>453</v>
      </c>
      <c r="B455">
        <v>-0.7294788182632864</v>
      </c>
      <c r="C455">
        <v>143.6014159804314</v>
      </c>
      <c r="D455">
        <v>12</v>
      </c>
      <c r="E455">
        <v>144</v>
      </c>
    </row>
    <row r="456" spans="1:5">
      <c r="A456" s="1">
        <v>454</v>
      </c>
      <c r="B456">
        <v>-0.7294788182632864</v>
      </c>
      <c r="C456">
        <v>143.6014159804314</v>
      </c>
      <c r="D456">
        <v>11.6</v>
      </c>
      <c r="E456">
        <v>144</v>
      </c>
    </row>
    <row r="457" spans="1:5">
      <c r="A457" s="1">
        <v>455</v>
      </c>
      <c r="B457">
        <v>-0.7294788182632864</v>
      </c>
      <c r="C457">
        <v>143.6014159804314</v>
      </c>
      <c r="D457">
        <v>11.2</v>
      </c>
      <c r="E457">
        <v>144</v>
      </c>
    </row>
    <row r="458" spans="1:5">
      <c r="A458" s="1">
        <v>456</v>
      </c>
      <c r="B458">
        <v>-0.7294788182632864</v>
      </c>
      <c r="C458">
        <v>143.6014159804314</v>
      </c>
      <c r="D458">
        <v>10.8</v>
      </c>
      <c r="E458">
        <v>144</v>
      </c>
    </row>
    <row r="459" spans="1:5">
      <c r="A459" s="1">
        <v>457</v>
      </c>
      <c r="B459">
        <v>-0.7294788182632864</v>
      </c>
      <c r="C459">
        <v>143.6014159804314</v>
      </c>
      <c r="D459">
        <v>10.4</v>
      </c>
      <c r="E459">
        <v>144</v>
      </c>
    </row>
    <row r="460" spans="1:5">
      <c r="A460" s="1">
        <v>458</v>
      </c>
      <c r="B460">
        <v>-0.7294788182632864</v>
      </c>
      <c r="C460">
        <v>143.6014159804314</v>
      </c>
      <c r="D460">
        <v>10</v>
      </c>
      <c r="E460">
        <v>144</v>
      </c>
    </row>
    <row r="461" spans="1:5">
      <c r="A461" s="1">
        <v>459</v>
      </c>
      <c r="B461">
        <v>-0.7294788182632864</v>
      </c>
      <c r="C461">
        <v>143.6014159804314</v>
      </c>
      <c r="D461">
        <v>9.6</v>
      </c>
      <c r="E461">
        <v>144</v>
      </c>
    </row>
    <row r="462" spans="1:5">
      <c r="A462" s="1">
        <v>460</v>
      </c>
      <c r="B462">
        <v>-0.7294788182632864</v>
      </c>
      <c r="C462">
        <v>143.6014159804314</v>
      </c>
      <c r="D462">
        <v>9.199999999999999</v>
      </c>
      <c r="E462">
        <v>144</v>
      </c>
    </row>
    <row r="463" spans="1:5">
      <c r="A463" s="1">
        <v>461</v>
      </c>
      <c r="B463">
        <v>-0.7294788182632864</v>
      </c>
      <c r="C463">
        <v>143.6014159804314</v>
      </c>
      <c r="D463">
        <v>8.800000000000001</v>
      </c>
      <c r="E463">
        <v>144</v>
      </c>
    </row>
    <row r="464" spans="1:5">
      <c r="A464" s="1">
        <v>462</v>
      </c>
      <c r="B464">
        <v>-0.7294788182632864</v>
      </c>
      <c r="C464">
        <v>143.6014159804314</v>
      </c>
      <c r="D464">
        <v>8.4</v>
      </c>
      <c r="E464">
        <v>144</v>
      </c>
    </row>
    <row r="465" spans="1:5">
      <c r="A465" s="1">
        <v>463</v>
      </c>
      <c r="B465">
        <v>-0.7294788182632864</v>
      </c>
      <c r="C465">
        <v>143.6014159804314</v>
      </c>
      <c r="D465">
        <v>8</v>
      </c>
      <c r="E465">
        <v>144</v>
      </c>
    </row>
    <row r="466" spans="1:5">
      <c r="A466" s="1">
        <v>464</v>
      </c>
      <c r="B466">
        <v>-0.7294788182632864</v>
      </c>
      <c r="C466">
        <v>143.6014159804314</v>
      </c>
      <c r="D466">
        <v>7.6</v>
      </c>
      <c r="E466">
        <v>144</v>
      </c>
    </row>
    <row r="467" spans="1:5">
      <c r="A467" s="1">
        <v>465</v>
      </c>
      <c r="B467">
        <v>-0.7294788182632864</v>
      </c>
      <c r="C467">
        <v>143.6014159804314</v>
      </c>
      <c r="D467">
        <v>7.2</v>
      </c>
      <c r="E467">
        <v>144</v>
      </c>
    </row>
    <row r="468" spans="1:5">
      <c r="A468" s="1">
        <v>466</v>
      </c>
      <c r="B468">
        <v>-0.7294788182632864</v>
      </c>
      <c r="C468">
        <v>143.6014159804314</v>
      </c>
      <c r="D468">
        <v>6.8</v>
      </c>
      <c r="E468">
        <v>144</v>
      </c>
    </row>
    <row r="469" spans="1:5">
      <c r="A469" s="1">
        <v>467</v>
      </c>
      <c r="B469">
        <v>-0.7294788182632864</v>
      </c>
      <c r="C469">
        <v>143.6014159804314</v>
      </c>
      <c r="D469">
        <v>6.4</v>
      </c>
      <c r="E469">
        <v>144</v>
      </c>
    </row>
    <row r="470" spans="1:5">
      <c r="A470" s="1">
        <v>468</v>
      </c>
      <c r="B470">
        <v>-0.7294788182632864</v>
      </c>
      <c r="C470">
        <v>143.6014159804314</v>
      </c>
      <c r="D470">
        <v>6</v>
      </c>
      <c r="E470">
        <v>144</v>
      </c>
    </row>
    <row r="471" spans="1:5">
      <c r="A471" s="1">
        <v>469</v>
      </c>
      <c r="B471">
        <v>-0.7294788182632864</v>
      </c>
      <c r="C471">
        <v>143.6014159804314</v>
      </c>
      <c r="D471">
        <v>5.6</v>
      </c>
      <c r="E471">
        <v>144</v>
      </c>
    </row>
    <row r="472" spans="1:5">
      <c r="A472" s="1">
        <v>470</v>
      </c>
      <c r="B472">
        <v>-0.7294788182632864</v>
      </c>
      <c r="C472">
        <v>143.6014159804314</v>
      </c>
      <c r="D472">
        <v>5.2</v>
      </c>
      <c r="E472">
        <v>144</v>
      </c>
    </row>
    <row r="473" spans="1:5">
      <c r="A473" s="1">
        <v>471</v>
      </c>
      <c r="B473">
        <v>-0.7294788182632864</v>
      </c>
      <c r="C473">
        <v>143.6014159804314</v>
      </c>
      <c r="D473">
        <v>4.8</v>
      </c>
      <c r="E473">
        <v>144</v>
      </c>
    </row>
    <row r="474" spans="1:5">
      <c r="A474" s="1">
        <v>472</v>
      </c>
      <c r="B474">
        <v>-0.7294788182632864</v>
      </c>
      <c r="C474">
        <v>143.6014159804314</v>
      </c>
      <c r="D474">
        <v>4.4</v>
      </c>
      <c r="E474">
        <v>144</v>
      </c>
    </row>
    <row r="475" spans="1:5">
      <c r="A475" s="1">
        <v>473</v>
      </c>
      <c r="B475">
        <v>-0.7294788182632864</v>
      </c>
      <c r="C475">
        <v>143.6014159804314</v>
      </c>
      <c r="D475">
        <v>4</v>
      </c>
      <c r="E475">
        <v>144</v>
      </c>
    </row>
    <row r="476" spans="1:5">
      <c r="A476" s="1">
        <v>474</v>
      </c>
      <c r="B476">
        <v>-0.7294788182632864</v>
      </c>
      <c r="C476">
        <v>143.6014159804314</v>
      </c>
      <c r="D476">
        <v>3.6</v>
      </c>
      <c r="E476">
        <v>144</v>
      </c>
    </row>
    <row r="477" spans="1:5">
      <c r="A477" s="1">
        <v>475</v>
      </c>
      <c r="B477">
        <v>-0.7294788182632864</v>
      </c>
      <c r="C477">
        <v>143.6014159804314</v>
      </c>
      <c r="D477">
        <v>3.2</v>
      </c>
      <c r="E477">
        <v>144</v>
      </c>
    </row>
    <row r="478" spans="1:5">
      <c r="A478" s="1">
        <v>476</v>
      </c>
      <c r="B478">
        <v>-0.7294788182632864</v>
      </c>
      <c r="C478">
        <v>143.6014159804314</v>
      </c>
      <c r="D478">
        <v>2.8</v>
      </c>
      <c r="E478">
        <v>144</v>
      </c>
    </row>
    <row r="479" spans="1:5">
      <c r="A479" s="1">
        <v>477</v>
      </c>
      <c r="B479">
        <v>-0.7294788182632864</v>
      </c>
      <c r="C479">
        <v>143.6014159804314</v>
      </c>
      <c r="D479">
        <v>2.4</v>
      </c>
      <c r="E479">
        <v>144</v>
      </c>
    </row>
    <row r="480" spans="1:5">
      <c r="A480" s="1">
        <v>478</v>
      </c>
      <c r="B480">
        <v>-0.7294788182632864</v>
      </c>
      <c r="C480">
        <v>143.6014159804314</v>
      </c>
      <c r="D480">
        <v>2</v>
      </c>
      <c r="E480">
        <v>144</v>
      </c>
    </row>
    <row r="481" spans="1:5">
      <c r="A481" s="1">
        <v>479</v>
      </c>
      <c r="B481">
        <v>-0.7294788182632864</v>
      </c>
      <c r="C481">
        <v>143.6014159804314</v>
      </c>
      <c r="D481">
        <v>1.6</v>
      </c>
      <c r="E481">
        <v>144</v>
      </c>
    </row>
    <row r="482" spans="1:5">
      <c r="A482" s="1">
        <v>480</v>
      </c>
      <c r="B482">
        <v>-0.7294788182632864</v>
      </c>
      <c r="C482">
        <v>143.6014159804314</v>
      </c>
      <c r="D482">
        <v>1.2</v>
      </c>
      <c r="E482">
        <v>144</v>
      </c>
    </row>
    <row r="483" spans="1:5">
      <c r="A483" s="1">
        <v>481</v>
      </c>
      <c r="B483">
        <v>-0.7294788182632864</v>
      </c>
      <c r="C483">
        <v>143.6014159804314</v>
      </c>
      <c r="D483">
        <v>0.8</v>
      </c>
      <c r="E483">
        <v>144</v>
      </c>
    </row>
    <row r="484" spans="1:5">
      <c r="A484" s="1">
        <v>482</v>
      </c>
      <c r="B484">
        <v>-0.7294788182632864</v>
      </c>
      <c r="C484">
        <v>143.6014159804314</v>
      </c>
      <c r="D484">
        <v>0.4</v>
      </c>
      <c r="E484">
        <v>144</v>
      </c>
    </row>
    <row r="485" spans="1:5">
      <c r="A485" s="1">
        <v>483</v>
      </c>
      <c r="B485">
        <v>-0.7294788182632864</v>
      </c>
      <c r="C485">
        <v>143.6014159804314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0.0115729261693844</v>
      </c>
      <c r="C5">
        <v>0.1178131508469977</v>
      </c>
      <c r="D5">
        <v>0</v>
      </c>
      <c r="E5">
        <v>1.2</v>
      </c>
    </row>
    <row r="6" spans="1:5">
      <c r="A6" s="1">
        <v>4</v>
      </c>
      <c r="B6">
        <v>0.03638937026371685</v>
      </c>
      <c r="C6">
        <v>0.4260052525757121</v>
      </c>
      <c r="D6">
        <v>0</v>
      </c>
      <c r="E6">
        <v>1.6</v>
      </c>
    </row>
    <row r="7" spans="1:5">
      <c r="A7" s="1">
        <v>5</v>
      </c>
      <c r="B7">
        <v>0.08362351539247342</v>
      </c>
      <c r="C7">
        <v>0.9024396350870749</v>
      </c>
      <c r="D7">
        <v>0</v>
      </c>
      <c r="E7">
        <v>2</v>
      </c>
    </row>
    <row r="8" spans="1:5">
      <c r="A8" s="1">
        <v>6</v>
      </c>
      <c r="B8">
        <v>0.1740714513072735</v>
      </c>
      <c r="C8">
        <v>1.534246240450674</v>
      </c>
      <c r="D8">
        <v>0</v>
      </c>
      <c r="E8">
        <v>2.4</v>
      </c>
    </row>
    <row r="9" spans="1:5">
      <c r="A9" s="1">
        <v>7</v>
      </c>
      <c r="B9">
        <v>0.2880661174525756</v>
      </c>
      <c r="C9">
        <v>2.224468469615112</v>
      </c>
      <c r="D9">
        <v>0</v>
      </c>
      <c r="E9">
        <v>2.8</v>
      </c>
    </row>
    <row r="10" spans="1:5">
      <c r="A10" s="1">
        <v>8</v>
      </c>
      <c r="B10">
        <v>0.4103861945016365</v>
      </c>
      <c r="C10">
        <v>3.147328821521759</v>
      </c>
      <c r="D10">
        <v>0</v>
      </c>
      <c r="E10">
        <v>3.2</v>
      </c>
    </row>
    <row r="11" spans="1:5">
      <c r="A11" s="1">
        <v>9</v>
      </c>
      <c r="B11">
        <v>0.5572051256590028</v>
      </c>
      <c r="C11">
        <v>4.725173739777501</v>
      </c>
      <c r="D11">
        <v>0</v>
      </c>
      <c r="E11">
        <v>3.6</v>
      </c>
    </row>
    <row r="12" spans="1:5">
      <c r="A12" s="1">
        <v>10</v>
      </c>
      <c r="B12">
        <v>0.7239636006311359</v>
      </c>
      <c r="C12">
        <v>6.048382211439849</v>
      </c>
      <c r="D12">
        <v>0</v>
      </c>
      <c r="E12">
        <v>4</v>
      </c>
    </row>
    <row r="13" spans="1:5">
      <c r="A13" s="1">
        <v>11</v>
      </c>
      <c r="B13">
        <v>1.011644019323382</v>
      </c>
      <c r="C13">
        <v>7.754439350872598</v>
      </c>
      <c r="D13">
        <v>0</v>
      </c>
      <c r="E13">
        <v>4.4</v>
      </c>
    </row>
    <row r="14" spans="1:5">
      <c r="A14" s="1">
        <v>12</v>
      </c>
      <c r="B14">
        <v>1.293893617870123</v>
      </c>
      <c r="C14">
        <v>9.363984616696321</v>
      </c>
      <c r="D14">
        <v>0</v>
      </c>
      <c r="E14">
        <v>4.8</v>
      </c>
    </row>
    <row r="15" spans="1:5">
      <c r="A15" s="1">
        <v>13</v>
      </c>
      <c r="B15">
        <v>1.593127523192839</v>
      </c>
      <c r="C15">
        <v>11.02161856945133</v>
      </c>
      <c r="D15">
        <v>0</v>
      </c>
      <c r="E15">
        <v>5.2</v>
      </c>
    </row>
    <row r="16" spans="1:5">
      <c r="A16" s="1">
        <v>14</v>
      </c>
      <c r="B16">
        <v>1.852566118479348</v>
      </c>
      <c r="C16">
        <v>12.91175921066757</v>
      </c>
      <c r="D16">
        <v>0</v>
      </c>
      <c r="E16">
        <v>5.6</v>
      </c>
    </row>
    <row r="17" spans="1:5">
      <c r="A17" s="1">
        <v>15</v>
      </c>
      <c r="B17">
        <v>2.154583010528401</v>
      </c>
      <c r="C17">
        <v>14.89095621889296</v>
      </c>
      <c r="D17">
        <v>0</v>
      </c>
      <c r="E17">
        <v>6</v>
      </c>
    </row>
    <row r="18" spans="1:5">
      <c r="A18" s="1">
        <v>16</v>
      </c>
      <c r="B18">
        <v>2.399127108428355</v>
      </c>
      <c r="C18">
        <v>16.76506939752099</v>
      </c>
      <c r="D18">
        <v>0</v>
      </c>
      <c r="E18">
        <v>6.4</v>
      </c>
    </row>
    <row r="19" spans="1:5">
      <c r="A19" s="1">
        <v>17</v>
      </c>
      <c r="B19">
        <v>2.595262937782678</v>
      </c>
      <c r="C19">
        <v>18.92131175917324</v>
      </c>
      <c r="D19">
        <v>0</v>
      </c>
      <c r="E19">
        <v>6.8</v>
      </c>
    </row>
    <row r="20" spans="1:5">
      <c r="A20" s="1">
        <v>18</v>
      </c>
      <c r="B20">
        <v>2.743320195932914</v>
      </c>
      <c r="C20">
        <v>20.67952255281605</v>
      </c>
      <c r="D20">
        <v>0</v>
      </c>
      <c r="E20">
        <v>7.2</v>
      </c>
    </row>
    <row r="21" spans="1:5">
      <c r="A21" s="1">
        <v>19</v>
      </c>
      <c r="B21">
        <v>2.851438845942061</v>
      </c>
      <c r="C21">
        <v>22.42529484677311</v>
      </c>
      <c r="D21">
        <v>0</v>
      </c>
      <c r="E21">
        <v>7.6</v>
      </c>
    </row>
    <row r="22" spans="1:5">
      <c r="A22" s="1">
        <v>20</v>
      </c>
      <c r="B22">
        <v>2.929866694530149</v>
      </c>
      <c r="C22">
        <v>24.18918240186189</v>
      </c>
      <c r="D22">
        <v>0</v>
      </c>
      <c r="E22">
        <v>8</v>
      </c>
    </row>
    <row r="23" spans="1:5">
      <c r="A23" s="1">
        <v>21</v>
      </c>
      <c r="B23">
        <v>2.925276616306266</v>
      </c>
      <c r="C23">
        <v>26.13429239544432</v>
      </c>
      <c r="D23">
        <v>0</v>
      </c>
      <c r="E23">
        <v>8.4</v>
      </c>
    </row>
    <row r="24" spans="1:5">
      <c r="A24" s="1">
        <v>22</v>
      </c>
      <c r="B24">
        <v>2.935586082618427</v>
      </c>
      <c r="C24">
        <v>27.89902425488238</v>
      </c>
      <c r="D24">
        <v>0</v>
      </c>
      <c r="E24">
        <v>8.800000000000001</v>
      </c>
    </row>
    <row r="25" spans="1:5">
      <c r="A25" s="1">
        <v>23</v>
      </c>
      <c r="B25">
        <v>2.822768772888914</v>
      </c>
      <c r="C25">
        <v>29.49663675016624</v>
      </c>
      <c r="D25">
        <v>0</v>
      </c>
      <c r="E25">
        <v>9.199999999999999</v>
      </c>
    </row>
    <row r="26" spans="1:5">
      <c r="A26" s="1">
        <v>24</v>
      </c>
      <c r="B26">
        <v>2.641308388871119</v>
      </c>
      <c r="C26">
        <v>30.98890945559889</v>
      </c>
      <c r="D26">
        <v>0</v>
      </c>
      <c r="E26">
        <v>9.6</v>
      </c>
    </row>
    <row r="27" spans="1:5">
      <c r="A27" s="1">
        <v>25</v>
      </c>
      <c r="B27">
        <v>2.410589842936779</v>
      </c>
      <c r="C27">
        <v>32.60352729309469</v>
      </c>
      <c r="D27">
        <v>0</v>
      </c>
      <c r="E27">
        <v>10</v>
      </c>
    </row>
    <row r="28" spans="1:5">
      <c r="A28" s="1">
        <v>26</v>
      </c>
      <c r="B28">
        <v>2.150517874784653</v>
      </c>
      <c r="C28">
        <v>34.10932477063262</v>
      </c>
      <c r="D28">
        <v>0</v>
      </c>
      <c r="E28">
        <v>10.4</v>
      </c>
    </row>
    <row r="29" spans="1:5">
      <c r="A29" s="1">
        <v>27</v>
      </c>
      <c r="B29">
        <v>1.945807560089042</v>
      </c>
      <c r="C29">
        <v>35.88620755674681</v>
      </c>
      <c r="D29">
        <v>0</v>
      </c>
      <c r="E29">
        <v>10.8</v>
      </c>
    </row>
    <row r="30" spans="1:5">
      <c r="A30" s="1">
        <v>28</v>
      </c>
      <c r="B30">
        <v>1.765825072898695</v>
      </c>
      <c r="C30">
        <v>37.81614246150959</v>
      </c>
      <c r="D30">
        <v>0</v>
      </c>
      <c r="E30">
        <v>11.2</v>
      </c>
    </row>
    <row r="31" spans="1:5">
      <c r="A31" s="1">
        <v>29</v>
      </c>
      <c r="B31">
        <v>1.710550285476617</v>
      </c>
      <c r="C31">
        <v>39.49439172876259</v>
      </c>
      <c r="D31">
        <v>0</v>
      </c>
      <c r="E31">
        <v>11.6</v>
      </c>
    </row>
    <row r="32" spans="1:5">
      <c r="A32" s="1">
        <v>30</v>
      </c>
      <c r="B32">
        <v>1.740245215000193</v>
      </c>
      <c r="C32">
        <v>40.86033207040502</v>
      </c>
      <c r="D32">
        <v>0</v>
      </c>
      <c r="E32">
        <v>12</v>
      </c>
    </row>
    <row r="33" spans="1:5">
      <c r="A33" s="1">
        <v>31</v>
      </c>
      <c r="B33">
        <v>1.792963115556952</v>
      </c>
      <c r="C33">
        <v>42.62219032990341</v>
      </c>
      <c r="D33">
        <v>0</v>
      </c>
      <c r="E33">
        <v>12.4</v>
      </c>
    </row>
    <row r="34" spans="1:5">
      <c r="A34" s="1">
        <v>32</v>
      </c>
      <c r="B34">
        <v>1.945968046640109</v>
      </c>
      <c r="C34">
        <v>44.10453432457164</v>
      </c>
      <c r="D34">
        <v>0</v>
      </c>
      <c r="E34">
        <v>12.8</v>
      </c>
    </row>
    <row r="35" spans="1:5">
      <c r="A35" s="1">
        <v>33</v>
      </c>
      <c r="B35">
        <v>2.147478497698284</v>
      </c>
      <c r="C35">
        <v>45.6206993201537</v>
      </c>
      <c r="D35">
        <v>0</v>
      </c>
      <c r="E35">
        <v>13.2</v>
      </c>
    </row>
    <row r="36" spans="1:5">
      <c r="A36" s="1">
        <v>34</v>
      </c>
      <c r="B36">
        <v>2.463785319262016</v>
      </c>
      <c r="C36">
        <v>47.27610633194803</v>
      </c>
      <c r="D36">
        <v>0</v>
      </c>
      <c r="E36">
        <v>13.6</v>
      </c>
    </row>
    <row r="37" spans="1:5">
      <c r="A37" s="1">
        <v>35</v>
      </c>
      <c r="B37">
        <v>2.98452056894352</v>
      </c>
      <c r="C37">
        <v>49.03248907341344</v>
      </c>
      <c r="D37">
        <v>0</v>
      </c>
      <c r="E37">
        <v>14</v>
      </c>
    </row>
    <row r="38" spans="1:5">
      <c r="A38" s="1">
        <v>36</v>
      </c>
      <c r="B38">
        <v>3.566717803332434</v>
      </c>
      <c r="C38">
        <v>50.6134020705155</v>
      </c>
      <c r="D38">
        <v>0</v>
      </c>
      <c r="E38">
        <v>14.4</v>
      </c>
    </row>
    <row r="39" spans="1:5">
      <c r="A39" s="1">
        <v>37</v>
      </c>
      <c r="B39">
        <v>4.25453395056175</v>
      </c>
      <c r="C39">
        <v>52.37738526254741</v>
      </c>
      <c r="D39">
        <v>0</v>
      </c>
      <c r="E39">
        <v>14.8</v>
      </c>
    </row>
    <row r="40" spans="1:5">
      <c r="A40" s="1">
        <v>38</v>
      </c>
      <c r="B40">
        <v>4.996156596218185</v>
      </c>
      <c r="C40">
        <v>54.11415766797434</v>
      </c>
      <c r="D40">
        <v>0</v>
      </c>
      <c r="E40">
        <v>15.2</v>
      </c>
    </row>
    <row r="41" spans="1:5">
      <c r="A41" s="1">
        <v>39</v>
      </c>
      <c r="B41">
        <v>5.771151430266559</v>
      </c>
      <c r="C41">
        <v>55.64818212468977</v>
      </c>
      <c r="D41">
        <v>0</v>
      </c>
      <c r="E41">
        <v>15.6</v>
      </c>
    </row>
    <row r="42" spans="1:5">
      <c r="A42" s="1">
        <v>40</v>
      </c>
      <c r="B42">
        <v>6.652669267369303</v>
      </c>
      <c r="C42">
        <v>57.29772121639227</v>
      </c>
      <c r="D42">
        <v>0</v>
      </c>
      <c r="E42">
        <v>16</v>
      </c>
    </row>
    <row r="43" spans="1:5">
      <c r="A43" s="1">
        <v>41</v>
      </c>
      <c r="B43">
        <v>7.448701633819724</v>
      </c>
      <c r="C43">
        <v>58.5792886075946</v>
      </c>
      <c r="D43">
        <v>0</v>
      </c>
      <c r="E43">
        <v>16.4</v>
      </c>
    </row>
    <row r="44" spans="1:5">
      <c r="A44" s="1">
        <v>42</v>
      </c>
      <c r="B44">
        <v>8.718123535941302</v>
      </c>
      <c r="C44">
        <v>60.22113352929927</v>
      </c>
      <c r="D44">
        <v>0</v>
      </c>
      <c r="E44">
        <v>16.8</v>
      </c>
    </row>
    <row r="45" spans="1:5">
      <c r="A45" s="1">
        <v>43</v>
      </c>
      <c r="B45">
        <v>9.62922742202192</v>
      </c>
      <c r="C45">
        <v>61.39462563451849</v>
      </c>
      <c r="D45">
        <v>0</v>
      </c>
      <c r="E45">
        <v>17.2</v>
      </c>
    </row>
    <row r="46" spans="1:5">
      <c r="A46" s="1">
        <v>44</v>
      </c>
      <c r="B46">
        <v>10.73498598013889</v>
      </c>
      <c r="C46">
        <v>62.64338159915168</v>
      </c>
      <c r="D46">
        <v>0</v>
      </c>
      <c r="E46">
        <v>17.6</v>
      </c>
    </row>
    <row r="47" spans="1:5">
      <c r="A47" s="1">
        <v>45</v>
      </c>
      <c r="B47">
        <v>11.96381843153242</v>
      </c>
      <c r="C47">
        <v>63.99187192487527</v>
      </c>
      <c r="D47">
        <v>0</v>
      </c>
      <c r="E47">
        <v>18</v>
      </c>
    </row>
    <row r="48" spans="1:5">
      <c r="A48" s="1">
        <v>46</v>
      </c>
      <c r="B48">
        <v>13.1355774959134</v>
      </c>
      <c r="C48">
        <v>65.15526653104126</v>
      </c>
      <c r="D48">
        <v>0</v>
      </c>
      <c r="E48">
        <v>18.4</v>
      </c>
    </row>
    <row r="49" spans="1:5">
      <c r="A49" s="1">
        <v>47</v>
      </c>
      <c r="B49">
        <v>14.22793726240135</v>
      </c>
      <c r="C49">
        <v>66.16796930906941</v>
      </c>
      <c r="D49">
        <v>0</v>
      </c>
      <c r="E49">
        <v>18.8</v>
      </c>
    </row>
    <row r="50" spans="1:5">
      <c r="A50" s="1">
        <v>48</v>
      </c>
      <c r="B50">
        <v>15.23863978043465</v>
      </c>
      <c r="C50">
        <v>67.09249073255172</v>
      </c>
      <c r="D50">
        <v>0</v>
      </c>
      <c r="E50">
        <v>19.2</v>
      </c>
    </row>
    <row r="51" spans="1:5">
      <c r="A51" s="1">
        <v>49</v>
      </c>
      <c r="B51">
        <v>16.37702788874032</v>
      </c>
      <c r="C51">
        <v>68.02744460789746</v>
      </c>
      <c r="D51">
        <v>0</v>
      </c>
      <c r="E51">
        <v>19.6</v>
      </c>
    </row>
    <row r="52" spans="1:5">
      <c r="A52" s="1">
        <v>50</v>
      </c>
      <c r="B52">
        <v>17.39428889505499</v>
      </c>
      <c r="C52">
        <v>68.87403850500395</v>
      </c>
      <c r="D52">
        <v>0</v>
      </c>
      <c r="E52">
        <v>20</v>
      </c>
    </row>
    <row r="53" spans="1:5">
      <c r="A53" s="1">
        <v>51</v>
      </c>
      <c r="B53">
        <v>18.45366200439115</v>
      </c>
      <c r="C53">
        <v>69.62744389778972</v>
      </c>
      <c r="D53">
        <v>0</v>
      </c>
      <c r="E53">
        <v>20.4</v>
      </c>
    </row>
    <row r="54" spans="1:5">
      <c r="A54" s="1">
        <v>52</v>
      </c>
      <c r="B54">
        <v>19.69646967917627</v>
      </c>
      <c r="C54">
        <v>70.37976847958096</v>
      </c>
      <c r="D54">
        <v>0</v>
      </c>
      <c r="E54">
        <v>20.8</v>
      </c>
    </row>
    <row r="55" spans="1:5">
      <c r="A55" s="1">
        <v>53</v>
      </c>
      <c r="B55">
        <v>20.79863387175494</v>
      </c>
      <c r="C55">
        <v>70.99718026505731</v>
      </c>
      <c r="D55">
        <v>0</v>
      </c>
      <c r="E55">
        <v>21.2</v>
      </c>
    </row>
    <row r="56" spans="1:5">
      <c r="A56" s="1">
        <v>54</v>
      </c>
      <c r="B56">
        <v>21.77992606477214</v>
      </c>
      <c r="C56">
        <v>71.52779015038215</v>
      </c>
      <c r="D56">
        <v>0</v>
      </c>
      <c r="E56">
        <v>21.6</v>
      </c>
    </row>
    <row r="57" spans="1:5">
      <c r="A57" s="1">
        <v>55</v>
      </c>
      <c r="B57">
        <v>22.82416235946075</v>
      </c>
      <c r="C57">
        <v>72.01541112904043</v>
      </c>
      <c r="D57">
        <v>0</v>
      </c>
      <c r="E57">
        <v>22</v>
      </c>
    </row>
    <row r="58" spans="1:5">
      <c r="A58" s="1">
        <v>56</v>
      </c>
      <c r="B58">
        <v>24.12721798058463</v>
      </c>
      <c r="C58">
        <v>72.4955446312556</v>
      </c>
      <c r="D58">
        <v>0</v>
      </c>
      <c r="E58">
        <v>22.4</v>
      </c>
    </row>
    <row r="59" spans="1:5">
      <c r="A59" s="1">
        <v>57</v>
      </c>
      <c r="B59">
        <v>25.18983089035981</v>
      </c>
      <c r="C59">
        <v>72.7503913452322</v>
      </c>
      <c r="D59">
        <v>0</v>
      </c>
      <c r="E59">
        <v>22.8</v>
      </c>
    </row>
    <row r="60" spans="1:5">
      <c r="A60" s="1">
        <v>58</v>
      </c>
      <c r="B60">
        <v>26.74637896515336</v>
      </c>
      <c r="C60">
        <v>73.18284709639866</v>
      </c>
      <c r="D60">
        <v>0</v>
      </c>
      <c r="E60">
        <v>23.2</v>
      </c>
    </row>
    <row r="61" spans="1:5">
      <c r="A61" s="1">
        <v>59</v>
      </c>
      <c r="B61">
        <v>27.78734458129125</v>
      </c>
      <c r="C61">
        <v>73.47812314988941</v>
      </c>
      <c r="D61">
        <v>0</v>
      </c>
      <c r="E61">
        <v>23.6</v>
      </c>
    </row>
    <row r="62" spans="1:5">
      <c r="A62" s="1">
        <v>60</v>
      </c>
      <c r="B62">
        <v>28.74068335204412</v>
      </c>
      <c r="C62">
        <v>73.81640239451556</v>
      </c>
      <c r="D62">
        <v>0</v>
      </c>
      <c r="E62">
        <v>24</v>
      </c>
    </row>
    <row r="63" spans="1:5">
      <c r="A63" s="1">
        <v>61</v>
      </c>
      <c r="B63">
        <v>29.92918285494736</v>
      </c>
      <c r="C63">
        <v>74.32795895739861</v>
      </c>
      <c r="D63">
        <v>0</v>
      </c>
      <c r="E63">
        <v>24.4</v>
      </c>
    </row>
    <row r="64" spans="1:5">
      <c r="A64" s="1">
        <v>62</v>
      </c>
      <c r="B64">
        <v>31.09682390005801</v>
      </c>
      <c r="C64">
        <v>74.87715711839076</v>
      </c>
      <c r="D64">
        <v>0</v>
      </c>
      <c r="E64">
        <v>24.8</v>
      </c>
    </row>
    <row r="65" spans="1:5">
      <c r="A65" s="1">
        <v>63</v>
      </c>
      <c r="B65">
        <v>32.18793278153441</v>
      </c>
      <c r="C65">
        <v>75.45487566511899</v>
      </c>
      <c r="D65">
        <v>0</v>
      </c>
      <c r="E65">
        <v>25.2</v>
      </c>
    </row>
    <row r="66" spans="1:5">
      <c r="A66" s="1">
        <v>64</v>
      </c>
      <c r="B66">
        <v>33.27523898247456</v>
      </c>
      <c r="C66">
        <v>76.11195790217491</v>
      </c>
      <c r="D66">
        <v>0</v>
      </c>
      <c r="E66">
        <v>25.6</v>
      </c>
    </row>
    <row r="67" spans="1:5">
      <c r="A67" s="1">
        <v>65</v>
      </c>
      <c r="B67">
        <v>34.23044793845738</v>
      </c>
      <c r="C67">
        <v>76.85457416494606</v>
      </c>
      <c r="D67">
        <v>0</v>
      </c>
      <c r="E67">
        <v>26</v>
      </c>
    </row>
    <row r="68" spans="1:5">
      <c r="A68" s="1">
        <v>66</v>
      </c>
      <c r="B68">
        <v>35.31913529015467</v>
      </c>
      <c r="C68">
        <v>77.65490880720176</v>
      </c>
      <c r="D68">
        <v>0</v>
      </c>
      <c r="E68">
        <v>26.4</v>
      </c>
    </row>
    <row r="69" spans="1:5">
      <c r="A69" s="1">
        <v>67</v>
      </c>
      <c r="B69">
        <v>36.13933329360581</v>
      </c>
      <c r="C69">
        <v>78.32122997714623</v>
      </c>
      <c r="D69">
        <v>0</v>
      </c>
      <c r="E69">
        <v>26.8</v>
      </c>
    </row>
    <row r="70" spans="1:5">
      <c r="A70" s="1">
        <v>68</v>
      </c>
      <c r="B70">
        <v>36.89242964405208</v>
      </c>
      <c r="C70">
        <v>79.03276892454129</v>
      </c>
      <c r="D70">
        <v>0</v>
      </c>
      <c r="E70">
        <v>27.2</v>
      </c>
    </row>
    <row r="71" spans="1:5">
      <c r="A71" s="1">
        <v>69</v>
      </c>
      <c r="B71">
        <v>37.79542659868371</v>
      </c>
      <c r="C71">
        <v>79.9727579730243</v>
      </c>
      <c r="D71">
        <v>0</v>
      </c>
      <c r="E71">
        <v>27.6</v>
      </c>
    </row>
    <row r="72" spans="1:5">
      <c r="A72" s="1">
        <v>70</v>
      </c>
      <c r="B72">
        <v>38.53513303345608</v>
      </c>
      <c r="C72">
        <v>80.93611878499371</v>
      </c>
      <c r="D72">
        <v>0</v>
      </c>
      <c r="E72">
        <v>28</v>
      </c>
    </row>
    <row r="73" spans="1:5">
      <c r="A73" s="1">
        <v>71</v>
      </c>
      <c r="B73">
        <v>39.21403203622687</v>
      </c>
      <c r="C73">
        <v>81.86748778680757</v>
      </c>
      <c r="D73">
        <v>0</v>
      </c>
      <c r="E73">
        <v>28.4</v>
      </c>
    </row>
    <row r="74" spans="1:5">
      <c r="A74" s="1">
        <v>72</v>
      </c>
      <c r="B74">
        <v>39.72557351478029</v>
      </c>
      <c r="C74">
        <v>82.79040770769582</v>
      </c>
      <c r="D74">
        <v>0</v>
      </c>
      <c r="E74">
        <v>28.8</v>
      </c>
    </row>
    <row r="75" spans="1:5">
      <c r="A75" s="1">
        <v>73</v>
      </c>
      <c r="B75">
        <v>40.10603771789634</v>
      </c>
      <c r="C75">
        <v>83.58845788273727</v>
      </c>
      <c r="D75">
        <v>0</v>
      </c>
      <c r="E75">
        <v>29.2</v>
      </c>
    </row>
    <row r="76" spans="1:5">
      <c r="A76" s="1">
        <v>74</v>
      </c>
      <c r="B76">
        <v>40.36609332428889</v>
      </c>
      <c r="C76">
        <v>84.36414962808382</v>
      </c>
      <c r="D76">
        <v>0</v>
      </c>
      <c r="E76">
        <v>29.6</v>
      </c>
    </row>
    <row r="77" spans="1:5">
      <c r="A77" s="1">
        <v>75</v>
      </c>
      <c r="B77">
        <v>40.5853831041665</v>
      </c>
      <c r="C77">
        <v>85.57215685185724</v>
      </c>
      <c r="D77">
        <v>0</v>
      </c>
      <c r="E77">
        <v>30</v>
      </c>
    </row>
    <row r="78" spans="1:5">
      <c r="A78" s="1">
        <v>76</v>
      </c>
      <c r="B78">
        <v>40.72627951285568</v>
      </c>
      <c r="C78">
        <v>86.59503845956584</v>
      </c>
      <c r="D78">
        <v>0</v>
      </c>
      <c r="E78">
        <v>30.4</v>
      </c>
    </row>
    <row r="79" spans="1:5">
      <c r="A79" s="1">
        <v>77</v>
      </c>
      <c r="B79">
        <v>40.71363541528713</v>
      </c>
      <c r="C79">
        <v>87.56921194645781</v>
      </c>
      <c r="D79">
        <v>0</v>
      </c>
      <c r="E79">
        <v>30.8</v>
      </c>
    </row>
    <row r="80" spans="1:5">
      <c r="A80" s="1">
        <v>78</v>
      </c>
      <c r="B80">
        <v>40.6766429961494</v>
      </c>
      <c r="C80">
        <v>88.4596882511355</v>
      </c>
      <c r="D80">
        <v>0</v>
      </c>
      <c r="E80">
        <v>31.2</v>
      </c>
    </row>
    <row r="81" spans="1:5">
      <c r="A81" s="1">
        <v>79</v>
      </c>
      <c r="B81">
        <v>40.5796084645299</v>
      </c>
      <c r="C81">
        <v>89.40016961578159</v>
      </c>
      <c r="D81">
        <v>0</v>
      </c>
      <c r="E81">
        <v>31.6</v>
      </c>
    </row>
    <row r="82" spans="1:5">
      <c r="A82" s="1">
        <v>80</v>
      </c>
      <c r="B82">
        <v>40.46972667311139</v>
      </c>
      <c r="C82">
        <v>90.16326715961439</v>
      </c>
      <c r="D82">
        <v>0</v>
      </c>
      <c r="E82">
        <v>32</v>
      </c>
    </row>
    <row r="83" spans="1:5">
      <c r="A83" s="1">
        <v>81</v>
      </c>
      <c r="B83">
        <v>40.27105846017482</v>
      </c>
      <c r="C83">
        <v>91.03266870494174</v>
      </c>
      <c r="D83">
        <v>0</v>
      </c>
      <c r="E83">
        <v>32.4</v>
      </c>
    </row>
    <row r="84" spans="1:5">
      <c r="A84" s="1">
        <v>82</v>
      </c>
      <c r="B84">
        <v>40.0474966214263</v>
      </c>
      <c r="C84">
        <v>91.93783830243029</v>
      </c>
      <c r="D84">
        <v>0</v>
      </c>
      <c r="E84">
        <v>32.8</v>
      </c>
    </row>
    <row r="85" spans="1:5">
      <c r="A85" s="1">
        <v>83</v>
      </c>
      <c r="B85">
        <v>39.78657402309877</v>
      </c>
      <c r="C85">
        <v>92.81398444325308</v>
      </c>
      <c r="D85">
        <v>0</v>
      </c>
      <c r="E85">
        <v>33.2</v>
      </c>
    </row>
    <row r="86" spans="1:5">
      <c r="A86" s="1">
        <v>84</v>
      </c>
      <c r="B86">
        <v>39.52992161054396</v>
      </c>
      <c r="C86">
        <v>93.60865110268</v>
      </c>
      <c r="D86">
        <v>0</v>
      </c>
      <c r="E86">
        <v>33.6</v>
      </c>
    </row>
    <row r="87" spans="1:5">
      <c r="A87" s="1">
        <v>85</v>
      </c>
      <c r="B87">
        <v>39.22937414965143</v>
      </c>
      <c r="C87">
        <v>94.45414612398652</v>
      </c>
      <c r="D87">
        <v>0</v>
      </c>
      <c r="E87">
        <v>34</v>
      </c>
    </row>
    <row r="88" spans="1:5">
      <c r="A88" s="1">
        <v>86</v>
      </c>
      <c r="B88">
        <v>38.92740243318959</v>
      </c>
      <c r="C88">
        <v>95.30036523630093</v>
      </c>
      <c r="D88">
        <v>0</v>
      </c>
      <c r="E88">
        <v>34.4</v>
      </c>
    </row>
    <row r="89" spans="1:5">
      <c r="A89" s="1">
        <v>87</v>
      </c>
      <c r="B89">
        <v>38.6219789993862</v>
      </c>
      <c r="C89">
        <v>96.13282734348218</v>
      </c>
      <c r="D89">
        <v>0</v>
      </c>
      <c r="E89">
        <v>34.8</v>
      </c>
    </row>
    <row r="90" spans="1:5">
      <c r="A90" s="1">
        <v>88</v>
      </c>
      <c r="B90">
        <v>38.31020452579843</v>
      </c>
      <c r="C90">
        <v>96.96455042960184</v>
      </c>
      <c r="D90">
        <v>0</v>
      </c>
      <c r="E90">
        <v>35.2</v>
      </c>
    </row>
    <row r="91" spans="1:5">
      <c r="A91" s="1">
        <v>89</v>
      </c>
      <c r="B91">
        <v>37.99787335066423</v>
      </c>
      <c r="C91">
        <v>97.79925236354279</v>
      </c>
      <c r="D91">
        <v>0</v>
      </c>
      <c r="E91">
        <v>35.6</v>
      </c>
    </row>
    <row r="92" spans="1:5">
      <c r="A92" s="1">
        <v>90</v>
      </c>
      <c r="B92">
        <v>37.52760808205178</v>
      </c>
      <c r="C92">
        <v>98.8803648850182</v>
      </c>
      <c r="D92">
        <v>0</v>
      </c>
      <c r="E92">
        <v>36</v>
      </c>
    </row>
    <row r="93" spans="1:5">
      <c r="A93" s="1">
        <v>91</v>
      </c>
      <c r="B93">
        <v>37.15693474028897</v>
      </c>
      <c r="C93">
        <v>99.9193892382867</v>
      </c>
      <c r="D93">
        <v>0</v>
      </c>
      <c r="E93">
        <v>36.4</v>
      </c>
    </row>
    <row r="94" spans="1:5">
      <c r="A94" s="1">
        <v>92</v>
      </c>
      <c r="B94">
        <v>36.84250745680522</v>
      </c>
      <c r="C94">
        <v>100.7004430679091</v>
      </c>
      <c r="D94">
        <v>0</v>
      </c>
      <c r="E94">
        <v>36.8</v>
      </c>
    </row>
    <row r="95" spans="1:5">
      <c r="A95" s="1">
        <v>93</v>
      </c>
      <c r="B95">
        <v>36.53170080737154</v>
      </c>
      <c r="C95">
        <v>101.7254300722649</v>
      </c>
      <c r="D95">
        <v>0</v>
      </c>
      <c r="E95">
        <v>37.2</v>
      </c>
    </row>
    <row r="96" spans="1:5">
      <c r="A96" s="1">
        <v>94</v>
      </c>
      <c r="B96">
        <v>36.18555288857219</v>
      </c>
      <c r="C96">
        <v>102.7976519741735</v>
      </c>
      <c r="D96">
        <v>0</v>
      </c>
      <c r="E96">
        <v>37.6</v>
      </c>
    </row>
    <row r="97" spans="1:5">
      <c r="A97" s="1">
        <v>95</v>
      </c>
      <c r="B97">
        <v>35.93370977936861</v>
      </c>
      <c r="C97">
        <v>103.7106567033243</v>
      </c>
      <c r="D97">
        <v>0</v>
      </c>
      <c r="E97">
        <v>38</v>
      </c>
    </row>
    <row r="98" spans="1:5">
      <c r="A98" s="1">
        <v>96</v>
      </c>
      <c r="B98">
        <v>35.71932565032564</v>
      </c>
      <c r="C98">
        <v>104.6362014707732</v>
      </c>
      <c r="D98">
        <v>0</v>
      </c>
      <c r="E98">
        <v>38.4</v>
      </c>
    </row>
    <row r="99" spans="1:5">
      <c r="A99" s="1">
        <v>97</v>
      </c>
      <c r="B99">
        <v>35.5235284354785</v>
      </c>
      <c r="C99">
        <v>105.5179862530187</v>
      </c>
      <c r="D99">
        <v>0</v>
      </c>
      <c r="E99">
        <v>38.8</v>
      </c>
    </row>
    <row r="100" spans="1:5">
      <c r="A100" s="1">
        <v>98</v>
      </c>
      <c r="B100">
        <v>35.32792491540012</v>
      </c>
      <c r="C100">
        <v>106.5702605711483</v>
      </c>
      <c r="D100">
        <v>0</v>
      </c>
      <c r="E100">
        <v>39.2</v>
      </c>
    </row>
    <row r="101" spans="1:5">
      <c r="A101" s="1">
        <v>99</v>
      </c>
      <c r="B101">
        <v>35.16294840297898</v>
      </c>
      <c r="C101">
        <v>107.5127331153741</v>
      </c>
      <c r="D101">
        <v>0</v>
      </c>
      <c r="E101">
        <v>39.6</v>
      </c>
    </row>
    <row r="102" spans="1:5">
      <c r="A102" s="1">
        <v>100</v>
      </c>
      <c r="B102">
        <v>35.05879177303761</v>
      </c>
      <c r="C102">
        <v>108.4950472444737</v>
      </c>
      <c r="D102">
        <v>0</v>
      </c>
      <c r="E102">
        <v>40</v>
      </c>
    </row>
    <row r="103" spans="1:5">
      <c r="A103" s="1">
        <v>101</v>
      </c>
      <c r="B103">
        <v>35.02208056243917</v>
      </c>
      <c r="C103">
        <v>109.3747879114255</v>
      </c>
      <c r="D103">
        <v>0</v>
      </c>
      <c r="E103">
        <v>40.4</v>
      </c>
    </row>
    <row r="104" spans="1:5">
      <c r="A104" s="1">
        <v>102</v>
      </c>
      <c r="B104">
        <v>34.98935423167234</v>
      </c>
      <c r="C104">
        <v>110.2391014742801</v>
      </c>
      <c r="D104">
        <v>0.004</v>
      </c>
      <c r="E104">
        <v>40.4</v>
      </c>
    </row>
    <row r="105" spans="1:5">
      <c r="A105" s="1">
        <v>103</v>
      </c>
      <c r="B105">
        <v>34.99625083662112</v>
      </c>
      <c r="C105">
        <v>110.9653111268994</v>
      </c>
      <c r="D105">
        <v>0.016</v>
      </c>
      <c r="E105">
        <v>40.7998</v>
      </c>
    </row>
    <row r="106" spans="1:5">
      <c r="A106" s="1">
        <v>104</v>
      </c>
      <c r="B106">
        <v>35.04884560784051</v>
      </c>
      <c r="C106">
        <v>111.7529305842155</v>
      </c>
      <c r="D106">
        <v>0.036</v>
      </c>
      <c r="E106">
        <v>41.1993</v>
      </c>
    </row>
    <row r="107" spans="1:5">
      <c r="A107" s="1">
        <v>105</v>
      </c>
      <c r="B107">
        <v>35.12828578635189</v>
      </c>
      <c r="C107">
        <v>112.4846720251572</v>
      </c>
      <c r="D107">
        <v>0.064</v>
      </c>
      <c r="E107">
        <v>41.5983</v>
      </c>
    </row>
    <row r="108" spans="1:5">
      <c r="A108" s="1">
        <v>106</v>
      </c>
      <c r="B108">
        <v>35.23906017668464</v>
      </c>
      <c r="C108">
        <v>113.4347079841396</v>
      </c>
      <c r="D108">
        <v>0.0999</v>
      </c>
      <c r="E108">
        <v>41.9967</v>
      </c>
    </row>
    <row r="109" spans="1:5">
      <c r="A109" s="1">
        <v>107</v>
      </c>
      <c r="B109">
        <v>35.35922702778576</v>
      </c>
      <c r="C109">
        <v>114.2835072561934</v>
      </c>
      <c r="D109">
        <v>0.1438</v>
      </c>
      <c r="E109">
        <v>42.3942</v>
      </c>
    </row>
    <row r="110" spans="1:5">
      <c r="A110" s="1">
        <v>108</v>
      </c>
      <c r="B110">
        <v>35.4586804174218</v>
      </c>
      <c r="C110">
        <v>115.1763430272761</v>
      </c>
      <c r="D110">
        <v>0.1957</v>
      </c>
      <c r="E110">
        <v>42.7909</v>
      </c>
    </row>
    <row r="111" spans="1:5">
      <c r="A111" s="1">
        <v>109</v>
      </c>
      <c r="B111">
        <v>35.52220654244642</v>
      </c>
      <c r="C111">
        <v>116.143880063913</v>
      </c>
      <c r="D111">
        <v>0.2555</v>
      </c>
      <c r="E111">
        <v>43.1864</v>
      </c>
    </row>
    <row r="112" spans="1:5">
      <c r="A112" s="1">
        <v>110</v>
      </c>
      <c r="B112">
        <v>35.58794256397948</v>
      </c>
      <c r="C112">
        <v>117.1959105268892</v>
      </c>
      <c r="D112">
        <v>0.3231</v>
      </c>
      <c r="E112">
        <v>43.5806</v>
      </c>
    </row>
    <row r="113" spans="1:5">
      <c r="A113" s="1">
        <v>111</v>
      </c>
      <c r="B113">
        <v>35.62497112169279</v>
      </c>
      <c r="C113">
        <v>118.2638573626546</v>
      </c>
      <c r="D113">
        <v>0.3987</v>
      </c>
      <c r="E113">
        <v>43.9734</v>
      </c>
    </row>
    <row r="114" spans="1:5">
      <c r="A114" s="1">
        <v>112</v>
      </c>
      <c r="B114">
        <v>35.66881721151008</v>
      </c>
      <c r="C114">
        <v>119.1763931902875</v>
      </c>
      <c r="D114">
        <v>0.4821</v>
      </c>
      <c r="E114">
        <v>44.3646</v>
      </c>
    </row>
    <row r="115" spans="1:5">
      <c r="A115" s="1">
        <v>113</v>
      </c>
      <c r="B115">
        <v>35.68995577972812</v>
      </c>
      <c r="C115">
        <v>120.034577438844</v>
      </c>
      <c r="D115">
        <v>0.5732</v>
      </c>
      <c r="E115">
        <v>44.7541</v>
      </c>
    </row>
    <row r="116" spans="1:5">
      <c r="A116" s="1">
        <v>114</v>
      </c>
      <c r="B116">
        <v>35.69422636891178</v>
      </c>
      <c r="C116">
        <v>121.2844070996237</v>
      </c>
      <c r="D116">
        <v>0.6722</v>
      </c>
      <c r="E116">
        <v>45.1416</v>
      </c>
    </row>
    <row r="117" spans="1:5">
      <c r="A117" s="1">
        <v>115</v>
      </c>
      <c r="B117">
        <v>35.66861199066965</v>
      </c>
      <c r="C117">
        <v>122.2041890296376</v>
      </c>
      <c r="D117">
        <v>0.7789</v>
      </c>
      <c r="E117">
        <v>45.5271</v>
      </c>
    </row>
    <row r="118" spans="1:5">
      <c r="A118" s="1">
        <v>116</v>
      </c>
      <c r="B118">
        <v>35.63772659173562</v>
      </c>
      <c r="C118">
        <v>122.9408374508459</v>
      </c>
      <c r="D118">
        <v>0.8933</v>
      </c>
      <c r="E118">
        <v>45.9104</v>
      </c>
    </row>
    <row r="119" spans="1:5">
      <c r="A119" s="1">
        <v>117</v>
      </c>
      <c r="B119">
        <v>35.56936308362855</v>
      </c>
      <c r="C119">
        <v>123.8709432015588</v>
      </c>
      <c r="D119">
        <v>1.0153</v>
      </c>
      <c r="E119">
        <v>46.2913</v>
      </c>
    </row>
    <row r="120" spans="1:5">
      <c r="A120" s="1">
        <v>118</v>
      </c>
      <c r="B120">
        <v>35.45315939662736</v>
      </c>
      <c r="C120">
        <v>124.8081539081052</v>
      </c>
      <c r="D120">
        <v>1.1449</v>
      </c>
      <c r="E120">
        <v>46.6697</v>
      </c>
    </row>
    <row r="121" spans="1:5">
      <c r="A121" s="1">
        <v>119</v>
      </c>
      <c r="B121">
        <v>35.36781210382309</v>
      </c>
      <c r="C121">
        <v>125.6839279640273</v>
      </c>
      <c r="D121">
        <v>1.2821</v>
      </c>
      <c r="E121">
        <v>47.0455</v>
      </c>
    </row>
    <row r="122" spans="1:5">
      <c r="A122" s="1">
        <v>120</v>
      </c>
      <c r="B122">
        <v>35.24198232438611</v>
      </c>
      <c r="C122">
        <v>126.5313908715734</v>
      </c>
      <c r="D122">
        <v>1.4267</v>
      </c>
      <c r="E122">
        <v>47.4184</v>
      </c>
    </row>
    <row r="123" spans="1:5">
      <c r="A123" s="1">
        <v>121</v>
      </c>
      <c r="B123">
        <v>35.04400756537994</v>
      </c>
      <c r="C123">
        <v>127.4837468762393</v>
      </c>
      <c r="D123">
        <v>1.5788</v>
      </c>
      <c r="E123">
        <v>47.7884</v>
      </c>
    </row>
    <row r="124" spans="1:5">
      <c r="A124" s="1">
        <v>122</v>
      </c>
      <c r="B124">
        <v>34.85309595825707</v>
      </c>
      <c r="C124">
        <v>128.3644239105963</v>
      </c>
      <c r="D124">
        <v>1.7382</v>
      </c>
      <c r="E124">
        <v>48.1552</v>
      </c>
    </row>
    <row r="125" spans="1:5">
      <c r="A125" s="1">
        <v>123</v>
      </c>
      <c r="B125">
        <v>34.6165228602755</v>
      </c>
      <c r="C125">
        <v>129.2186771315688</v>
      </c>
      <c r="D125">
        <v>1.905</v>
      </c>
      <c r="E125">
        <v>48.5188</v>
      </c>
    </row>
    <row r="126" spans="1:5">
      <c r="A126" s="1">
        <v>124</v>
      </c>
      <c r="B126">
        <v>34.37487498967689</v>
      </c>
      <c r="C126">
        <v>129.9879599048748</v>
      </c>
      <c r="D126">
        <v>2.079</v>
      </c>
      <c r="E126">
        <v>48.879</v>
      </c>
    </row>
    <row r="127" spans="1:5">
      <c r="A127" s="1">
        <v>125</v>
      </c>
      <c r="B127">
        <v>34.07530590787371</v>
      </c>
      <c r="C127">
        <v>130.7306293861704</v>
      </c>
      <c r="D127">
        <v>2.2601</v>
      </c>
      <c r="E127">
        <v>49.2356</v>
      </c>
    </row>
    <row r="128" spans="1:5">
      <c r="A128" s="1">
        <v>126</v>
      </c>
      <c r="B128">
        <v>33.77444135664359</v>
      </c>
      <c r="C128">
        <v>131.5845005280435</v>
      </c>
      <c r="D128">
        <v>2.4483</v>
      </c>
      <c r="E128">
        <v>49.5885</v>
      </c>
    </row>
    <row r="129" spans="1:5">
      <c r="A129" s="1">
        <v>127</v>
      </c>
      <c r="B129">
        <v>33.49190713376769</v>
      </c>
      <c r="C129">
        <v>132.2740714781918</v>
      </c>
      <c r="D129">
        <v>2.6436</v>
      </c>
      <c r="E129">
        <v>49.9376</v>
      </c>
    </row>
    <row r="130" spans="1:5">
      <c r="A130" s="1">
        <v>128</v>
      </c>
      <c r="B130">
        <v>33.18020130586699</v>
      </c>
      <c r="C130">
        <v>132.9917290216638</v>
      </c>
      <c r="D130">
        <v>2.8458</v>
      </c>
      <c r="E130">
        <v>50.2827</v>
      </c>
    </row>
    <row r="131" spans="1:5">
      <c r="A131" s="1">
        <v>129</v>
      </c>
      <c r="B131">
        <v>32.83977013656784</v>
      </c>
      <c r="C131">
        <v>133.7148052505468</v>
      </c>
      <c r="D131">
        <v>3.0549</v>
      </c>
      <c r="E131">
        <v>50.6237</v>
      </c>
    </row>
    <row r="132" spans="1:5">
      <c r="A132" s="1">
        <v>130</v>
      </c>
      <c r="B132">
        <v>32.46751665837681</v>
      </c>
      <c r="C132">
        <v>134.4624999684432</v>
      </c>
      <c r="D132">
        <v>3.2707</v>
      </c>
      <c r="E132">
        <v>50.9605</v>
      </c>
    </row>
    <row r="133" spans="1:5">
      <c r="A133" s="1">
        <v>131</v>
      </c>
      <c r="B133">
        <v>32.06136559787836</v>
      </c>
      <c r="C133">
        <v>135.1590418944301</v>
      </c>
      <c r="D133">
        <v>3.4933</v>
      </c>
      <c r="E133">
        <v>51.2928</v>
      </c>
    </row>
    <row r="134" spans="1:5">
      <c r="A134" s="1">
        <v>132</v>
      </c>
      <c r="B134">
        <v>31.67154653265349</v>
      </c>
      <c r="C134">
        <v>135.9421037875621</v>
      </c>
      <c r="D134">
        <v>3.7224</v>
      </c>
      <c r="E134">
        <v>51.6207</v>
      </c>
    </row>
    <row r="135" spans="1:5">
      <c r="A135" s="1">
        <v>133</v>
      </c>
      <c r="B135">
        <v>31.25329830894552</v>
      </c>
      <c r="C135">
        <v>136.6776407917849</v>
      </c>
      <c r="D135">
        <v>3.9581</v>
      </c>
      <c r="E135">
        <v>51.9439</v>
      </c>
    </row>
    <row r="136" spans="1:5">
      <c r="A136" s="1">
        <v>134</v>
      </c>
      <c r="B136">
        <v>30.86827488331138</v>
      </c>
      <c r="C136">
        <v>137.3832713989733</v>
      </c>
      <c r="D136">
        <v>4.2002</v>
      </c>
      <c r="E136">
        <v>52.2623</v>
      </c>
    </row>
    <row r="137" spans="1:5">
      <c r="A137" s="1">
        <v>135</v>
      </c>
      <c r="B137">
        <v>30.2013695208225</v>
      </c>
      <c r="C137">
        <v>138.4802332119245</v>
      </c>
      <c r="D137">
        <v>4.4485</v>
      </c>
      <c r="E137">
        <v>52.5759</v>
      </c>
    </row>
    <row r="138" spans="1:5">
      <c r="A138" s="1">
        <v>136</v>
      </c>
      <c r="B138">
        <v>29.75399509056895</v>
      </c>
      <c r="C138">
        <v>139.2357912951183</v>
      </c>
      <c r="D138">
        <v>4.7032</v>
      </c>
      <c r="E138">
        <v>52.8844</v>
      </c>
    </row>
    <row r="139" spans="1:5">
      <c r="A139" s="1">
        <v>137</v>
      </c>
      <c r="B139">
        <v>29.21070308945528</v>
      </c>
      <c r="C139">
        <v>140.0806195440155</v>
      </c>
      <c r="D139">
        <v>4.9639</v>
      </c>
      <c r="E139">
        <v>53.1877</v>
      </c>
    </row>
    <row r="140" spans="1:5">
      <c r="A140" s="1">
        <v>138</v>
      </c>
      <c r="B140">
        <v>28.49803159645746</v>
      </c>
      <c r="C140">
        <v>141.0236057279552</v>
      </c>
      <c r="D140">
        <v>5.2306</v>
      </c>
      <c r="E140">
        <v>53.4858</v>
      </c>
    </row>
    <row r="141" spans="1:5">
      <c r="A141" s="1">
        <v>139</v>
      </c>
      <c r="B141">
        <v>27.96296509174486</v>
      </c>
      <c r="C141">
        <v>141.8065042842552</v>
      </c>
      <c r="D141">
        <v>5.5033</v>
      </c>
      <c r="E141">
        <v>53.7784</v>
      </c>
    </row>
    <row r="142" spans="1:5">
      <c r="A142" s="1">
        <v>140</v>
      </c>
      <c r="B142">
        <v>27.27728144882069</v>
      </c>
      <c r="C142">
        <v>142.616416362235</v>
      </c>
      <c r="D142">
        <v>5.7817</v>
      </c>
      <c r="E142">
        <v>54.0656</v>
      </c>
    </row>
    <row r="143" spans="1:5">
      <c r="A143" s="1">
        <v>141</v>
      </c>
      <c r="B143">
        <v>26.62682692191147</v>
      </c>
      <c r="C143">
        <v>143.2917837982058</v>
      </c>
      <c r="D143">
        <v>6.0659</v>
      </c>
      <c r="E143">
        <v>54.3471</v>
      </c>
    </row>
    <row r="144" spans="1:5">
      <c r="A144" s="1">
        <v>142</v>
      </c>
      <c r="B144">
        <v>25.85646220386837</v>
      </c>
      <c r="C144">
        <v>143.9919393004543</v>
      </c>
      <c r="D144">
        <v>6.3556</v>
      </c>
      <c r="E144">
        <v>54.6229</v>
      </c>
    </row>
    <row r="145" spans="1:5">
      <c r="A145" s="1">
        <v>143</v>
      </c>
      <c r="B145">
        <v>25.21352614584688</v>
      </c>
      <c r="C145">
        <v>144.5866829470846</v>
      </c>
      <c r="D145">
        <v>6.6507</v>
      </c>
      <c r="E145">
        <v>54.8929</v>
      </c>
    </row>
    <row r="146" spans="1:5">
      <c r="A146" s="1">
        <v>144</v>
      </c>
      <c r="B146">
        <v>24.60707243758884</v>
      </c>
      <c r="C146">
        <v>145.0062024978382</v>
      </c>
      <c r="D146">
        <v>6.9513</v>
      </c>
      <c r="E146">
        <v>55.1569</v>
      </c>
    </row>
    <row r="147" spans="1:5">
      <c r="A147" s="1">
        <v>145</v>
      </c>
      <c r="B147">
        <v>23.83734199393402</v>
      </c>
      <c r="C147">
        <v>145.6334062472975</v>
      </c>
      <c r="D147">
        <v>7.257</v>
      </c>
      <c r="E147">
        <v>55.4148</v>
      </c>
    </row>
    <row r="148" spans="1:5">
      <c r="A148" s="1">
        <v>146</v>
      </c>
      <c r="B148">
        <v>23.06238725199845</v>
      </c>
      <c r="C148">
        <v>146.0494088759125</v>
      </c>
      <c r="D148">
        <v>7.5678</v>
      </c>
      <c r="E148">
        <v>55.6665</v>
      </c>
    </row>
    <row r="149" spans="1:5">
      <c r="A149" s="1">
        <v>147</v>
      </c>
      <c r="B149">
        <v>22.35694100245478</v>
      </c>
      <c r="C149">
        <v>146.4929926470485</v>
      </c>
      <c r="D149">
        <v>7.8836</v>
      </c>
      <c r="E149">
        <v>55.912</v>
      </c>
    </row>
    <row r="150" spans="1:5">
      <c r="A150" s="1">
        <v>148</v>
      </c>
      <c r="B150">
        <v>21.73372876468916</v>
      </c>
      <c r="C150">
        <v>146.7176321742906</v>
      </c>
      <c r="D150">
        <v>8.2042</v>
      </c>
      <c r="E150">
        <v>56.1512</v>
      </c>
    </row>
    <row r="151" spans="1:5">
      <c r="A151" s="1">
        <v>149</v>
      </c>
      <c r="B151">
        <v>21.11013412610446</v>
      </c>
      <c r="C151">
        <v>146.991858266948</v>
      </c>
      <c r="D151">
        <v>8.5296</v>
      </c>
      <c r="E151">
        <v>56.3838</v>
      </c>
    </row>
    <row r="152" spans="1:5">
      <c r="A152" s="1">
        <v>150</v>
      </c>
      <c r="B152">
        <v>20.52059304517499</v>
      </c>
      <c r="C152">
        <v>147.2511291427426</v>
      </c>
      <c r="D152">
        <v>8.859500000000001</v>
      </c>
      <c r="E152">
        <v>56.6099</v>
      </c>
    </row>
    <row r="153" spans="1:5">
      <c r="A153" s="1">
        <v>151</v>
      </c>
      <c r="B153">
        <v>19.85515093505041</v>
      </c>
      <c r="C153">
        <v>147.4531238116741</v>
      </c>
      <c r="D153">
        <v>9.194000000000001</v>
      </c>
      <c r="E153">
        <v>56.8294</v>
      </c>
    </row>
    <row r="154" spans="1:5">
      <c r="A154" s="1">
        <v>152</v>
      </c>
      <c r="B154">
        <v>19.23722662415334</v>
      </c>
      <c r="C154">
        <v>147.5946261003167</v>
      </c>
      <c r="D154">
        <v>9.5327</v>
      </c>
      <c r="E154">
        <v>57.0422</v>
      </c>
    </row>
    <row r="155" spans="1:5">
      <c r="A155" s="1">
        <v>153</v>
      </c>
      <c r="B155">
        <v>18.64213935980091</v>
      </c>
      <c r="C155">
        <v>147.7254319045504</v>
      </c>
      <c r="D155">
        <v>9.8756</v>
      </c>
      <c r="E155">
        <v>57.2481</v>
      </c>
    </row>
    <row r="156" spans="1:5">
      <c r="A156" s="1">
        <v>154</v>
      </c>
      <c r="B156">
        <v>18.00748748856978</v>
      </c>
      <c r="C156">
        <v>147.8476760281356</v>
      </c>
      <c r="D156">
        <v>10.2226</v>
      </c>
      <c r="E156">
        <v>57.4471</v>
      </c>
    </row>
    <row r="157" spans="1:5">
      <c r="A157" s="1">
        <v>155</v>
      </c>
      <c r="B157">
        <v>17.42843009648961</v>
      </c>
      <c r="C157">
        <v>147.9238173128917</v>
      </c>
      <c r="D157">
        <v>10.5734</v>
      </c>
      <c r="E157">
        <v>57.6392</v>
      </c>
    </row>
    <row r="158" spans="1:5">
      <c r="A158" s="1">
        <v>156</v>
      </c>
      <c r="B158">
        <v>16.71456402111824</v>
      </c>
      <c r="C158">
        <v>147.9803838689787</v>
      </c>
      <c r="D158">
        <v>10.9281</v>
      </c>
      <c r="E158">
        <v>57.8241</v>
      </c>
    </row>
    <row r="159" spans="1:5">
      <c r="A159" s="1">
        <v>157</v>
      </c>
      <c r="B159">
        <v>16.04193424292887</v>
      </c>
      <c r="C159">
        <v>147.9970850842858</v>
      </c>
      <c r="D159">
        <v>11.2864</v>
      </c>
      <c r="E159">
        <v>58.002</v>
      </c>
    </row>
    <row r="160" spans="1:5">
      <c r="A160" s="1">
        <v>158</v>
      </c>
      <c r="B160">
        <v>15.3334318793447</v>
      </c>
      <c r="C160">
        <v>148.0483031048419</v>
      </c>
      <c r="D160">
        <v>11.6481</v>
      </c>
      <c r="E160">
        <v>58.1727</v>
      </c>
    </row>
    <row r="161" spans="1:5">
      <c r="A161" s="1">
        <v>159</v>
      </c>
      <c r="B161">
        <v>14.59270129143289</v>
      </c>
      <c r="C161">
        <v>147.9956932492827</v>
      </c>
      <c r="D161">
        <v>12.0132</v>
      </c>
      <c r="E161">
        <v>58.3361</v>
      </c>
    </row>
    <row r="162" spans="1:5">
      <c r="A162" s="1">
        <v>160</v>
      </c>
      <c r="B162">
        <v>13.73157485113745</v>
      </c>
      <c r="C162">
        <v>147.8560773983125</v>
      </c>
      <c r="D162">
        <v>12.3815</v>
      </c>
      <c r="E162">
        <v>58.4921</v>
      </c>
    </row>
    <row r="163" spans="1:5">
      <c r="A163" s="1">
        <v>161</v>
      </c>
      <c r="B163">
        <v>13.0934718273862</v>
      </c>
      <c r="C163">
        <v>147.8197927551968</v>
      </c>
      <c r="D163">
        <v>12.7528</v>
      </c>
      <c r="E163">
        <v>58.6408</v>
      </c>
    </row>
    <row r="164" spans="1:5">
      <c r="A164" s="1">
        <v>162</v>
      </c>
      <c r="B164">
        <v>12.29793941620011</v>
      </c>
      <c r="C164">
        <v>147.6955839129677</v>
      </c>
      <c r="D164">
        <v>13.1271</v>
      </c>
      <c r="E164">
        <v>58.782</v>
      </c>
    </row>
    <row r="165" spans="1:5">
      <c r="A165" s="1">
        <v>163</v>
      </c>
      <c r="B165">
        <v>11.59735497470415</v>
      </c>
      <c r="C165">
        <v>147.5933998787335</v>
      </c>
      <c r="D165">
        <v>13.5041</v>
      </c>
      <c r="E165">
        <v>58.9157</v>
      </c>
    </row>
    <row r="166" spans="1:5">
      <c r="A166" s="1">
        <v>164</v>
      </c>
      <c r="B166">
        <v>10.92597142091888</v>
      </c>
      <c r="C166">
        <v>147.4656723970922</v>
      </c>
      <c r="D166">
        <v>13.8837</v>
      </c>
      <c r="E166">
        <v>59.0418</v>
      </c>
    </row>
    <row r="167" spans="1:5">
      <c r="A167" s="1">
        <v>165</v>
      </c>
      <c r="B167">
        <v>10.05919763743765</v>
      </c>
      <c r="C167">
        <v>147.2718007146306</v>
      </c>
      <c r="D167">
        <v>14.2657</v>
      </c>
      <c r="E167">
        <v>59.1603</v>
      </c>
    </row>
    <row r="168" spans="1:5">
      <c r="A168" s="1">
        <v>166</v>
      </c>
      <c r="B168">
        <v>9.338048431165316</v>
      </c>
      <c r="C168">
        <v>147.1833898505031</v>
      </c>
      <c r="D168">
        <v>14.65</v>
      </c>
      <c r="E168">
        <v>59.2712</v>
      </c>
    </row>
    <row r="169" spans="1:5">
      <c r="A169" s="1">
        <v>167</v>
      </c>
      <c r="B169">
        <v>8.607326800253212</v>
      </c>
      <c r="C169">
        <v>147.0157464787253</v>
      </c>
      <c r="D169">
        <v>15.0365</v>
      </c>
      <c r="E169">
        <v>59.3743</v>
      </c>
    </row>
    <row r="170" spans="1:5">
      <c r="A170" s="1">
        <v>168</v>
      </c>
      <c r="B170">
        <v>8.008757704460077</v>
      </c>
      <c r="C170">
        <v>146.8836775812154</v>
      </c>
      <c r="D170">
        <v>15.4249</v>
      </c>
      <c r="E170">
        <v>59.4697</v>
      </c>
    </row>
    <row r="171" spans="1:5">
      <c r="A171" s="1">
        <v>169</v>
      </c>
      <c r="B171">
        <v>7.37434271204452</v>
      </c>
      <c r="C171">
        <v>146.650147664842</v>
      </c>
      <c r="D171">
        <v>15.8152</v>
      </c>
      <c r="E171">
        <v>59.5573</v>
      </c>
    </row>
    <row r="172" spans="1:5">
      <c r="A172" s="1">
        <v>170</v>
      </c>
      <c r="B172">
        <v>6.758188243514359</v>
      </c>
      <c r="C172">
        <v>146.4806640725112</v>
      </c>
      <c r="D172">
        <v>16.2072</v>
      </c>
      <c r="E172">
        <v>59.6371</v>
      </c>
    </row>
    <row r="173" spans="1:5">
      <c r="A173" s="1">
        <v>171</v>
      </c>
      <c r="B173">
        <v>6.143749529638612</v>
      </c>
      <c r="C173">
        <v>146.3294665598827</v>
      </c>
      <c r="D173">
        <v>16.6007</v>
      </c>
      <c r="E173">
        <v>59.709</v>
      </c>
    </row>
    <row r="174" spans="1:5">
      <c r="A174" s="1">
        <v>172</v>
      </c>
      <c r="B174">
        <v>5.620912348487285</v>
      </c>
      <c r="C174">
        <v>146.1557917529369</v>
      </c>
      <c r="D174">
        <v>16.9955</v>
      </c>
      <c r="E174">
        <v>59.773</v>
      </c>
    </row>
    <row r="175" spans="1:5">
      <c r="A175" s="1">
        <v>173</v>
      </c>
      <c r="B175">
        <v>5.119200753195942</v>
      </c>
      <c r="C175">
        <v>146.0202141410824</v>
      </c>
      <c r="D175">
        <v>16.4</v>
      </c>
      <c r="E175">
        <v>60.004</v>
      </c>
    </row>
    <row r="176" spans="1:5">
      <c r="A176" s="1">
        <v>174</v>
      </c>
      <c r="B176">
        <v>4.652109005259285</v>
      </c>
      <c r="C176">
        <v>145.9278531975076</v>
      </c>
      <c r="D176">
        <v>16.7998</v>
      </c>
      <c r="E176">
        <v>60.016</v>
      </c>
    </row>
    <row r="177" spans="1:5">
      <c r="A177" s="1">
        <v>175</v>
      </c>
      <c r="B177">
        <v>4.111281154230526</v>
      </c>
      <c r="C177">
        <v>145.6905514806946</v>
      </c>
      <c r="D177">
        <v>17.1993</v>
      </c>
      <c r="E177">
        <v>60.036</v>
      </c>
    </row>
    <row r="178" spans="1:5">
      <c r="A178" s="1">
        <v>176</v>
      </c>
      <c r="B178">
        <v>3.663809360665649</v>
      </c>
      <c r="C178">
        <v>145.5382754576244</v>
      </c>
      <c r="D178">
        <v>17.5983</v>
      </c>
      <c r="E178">
        <v>60.064</v>
      </c>
    </row>
    <row r="179" spans="1:5">
      <c r="A179" s="1">
        <v>177</v>
      </c>
      <c r="B179">
        <v>3.172494098935966</v>
      </c>
      <c r="C179">
        <v>145.4068890295819</v>
      </c>
      <c r="D179">
        <v>17.9967</v>
      </c>
      <c r="E179">
        <v>60.0999</v>
      </c>
    </row>
    <row r="180" spans="1:5">
      <c r="A180" s="1">
        <v>178</v>
      </c>
      <c r="B180">
        <v>2.752105338049564</v>
      </c>
      <c r="C180">
        <v>145.1840841109905</v>
      </c>
      <c r="D180">
        <v>18.3942</v>
      </c>
      <c r="E180">
        <v>60.1438</v>
      </c>
    </row>
    <row r="181" spans="1:5">
      <c r="A181" s="1">
        <v>179</v>
      </c>
      <c r="B181">
        <v>2.399624847054771</v>
      </c>
      <c r="C181">
        <v>145.0122036577032</v>
      </c>
      <c r="D181">
        <v>18.7909</v>
      </c>
      <c r="E181">
        <v>60.1957</v>
      </c>
    </row>
    <row r="182" spans="1:5">
      <c r="A182" s="1">
        <v>180</v>
      </c>
      <c r="B182">
        <v>2.085933855504209</v>
      </c>
      <c r="C182">
        <v>144.8726154291963</v>
      </c>
      <c r="D182">
        <v>19.1864</v>
      </c>
      <c r="E182">
        <v>60.2555</v>
      </c>
    </row>
    <row r="183" spans="1:5">
      <c r="A183" s="1">
        <v>181</v>
      </c>
      <c r="B183">
        <v>1.776415259810045</v>
      </c>
      <c r="C183">
        <v>144.6706252969806</v>
      </c>
      <c r="D183">
        <v>19.5806</v>
      </c>
      <c r="E183">
        <v>60.3231</v>
      </c>
    </row>
    <row r="184" spans="1:5">
      <c r="A184" s="1">
        <v>182</v>
      </c>
      <c r="B184">
        <v>1.461768345111532</v>
      </c>
      <c r="C184">
        <v>144.5059403145663</v>
      </c>
      <c r="D184">
        <v>19.9734</v>
      </c>
      <c r="E184">
        <v>60.3987</v>
      </c>
    </row>
    <row r="185" spans="1:5">
      <c r="A185" s="1">
        <v>183</v>
      </c>
      <c r="B185">
        <v>1.191481709153445</v>
      </c>
      <c r="C185">
        <v>144.3809979970741</v>
      </c>
      <c r="D185">
        <v>20.3646</v>
      </c>
      <c r="E185">
        <v>60.4821</v>
      </c>
    </row>
    <row r="186" spans="1:5">
      <c r="A186" s="1">
        <v>184</v>
      </c>
      <c r="B186">
        <v>0.9089384168710076</v>
      </c>
      <c r="C186">
        <v>144.2460376381703</v>
      </c>
      <c r="D186">
        <v>20.7541</v>
      </c>
      <c r="E186">
        <v>60.5732</v>
      </c>
    </row>
    <row r="187" spans="1:5">
      <c r="A187" s="1">
        <v>185</v>
      </c>
      <c r="B187">
        <v>0.6483353909250994</v>
      </c>
      <c r="C187">
        <v>144.1179443337914</v>
      </c>
      <c r="D187">
        <v>21.1416</v>
      </c>
      <c r="E187">
        <v>60.6722</v>
      </c>
    </row>
    <row r="188" spans="1:5">
      <c r="A188" s="1">
        <v>186</v>
      </c>
      <c r="B188">
        <v>0.4176546498446847</v>
      </c>
      <c r="C188">
        <v>144.010731724924</v>
      </c>
      <c r="D188">
        <v>21.5271</v>
      </c>
      <c r="E188">
        <v>60.7789</v>
      </c>
    </row>
    <row r="189" spans="1:5">
      <c r="A189" s="1">
        <v>187</v>
      </c>
      <c r="B189">
        <v>0.1436762628656914</v>
      </c>
      <c r="C189">
        <v>143.8956511542148</v>
      </c>
      <c r="D189">
        <v>21.9104</v>
      </c>
      <c r="E189">
        <v>60.8933</v>
      </c>
    </row>
    <row r="190" spans="1:5">
      <c r="A190" s="1">
        <v>188</v>
      </c>
      <c r="B190">
        <v>-0.1541439713527888</v>
      </c>
      <c r="C190">
        <v>143.7739431269183</v>
      </c>
      <c r="D190">
        <v>22.2913</v>
      </c>
      <c r="E190">
        <v>61.0153</v>
      </c>
    </row>
    <row r="191" spans="1:5">
      <c r="A191" s="1">
        <v>189</v>
      </c>
      <c r="B191">
        <v>-0.4093065962625416</v>
      </c>
      <c r="C191">
        <v>143.6874181323747</v>
      </c>
      <c r="D191">
        <v>22.6697</v>
      </c>
      <c r="E191">
        <v>61.1449</v>
      </c>
    </row>
    <row r="192" spans="1:5">
      <c r="A192" s="1">
        <v>190</v>
      </c>
      <c r="B192">
        <v>-0.6212319001739242</v>
      </c>
      <c r="C192">
        <v>143.6209764391932</v>
      </c>
      <c r="D192">
        <v>23.0455</v>
      </c>
      <c r="E192">
        <v>61.2821</v>
      </c>
    </row>
    <row r="193" spans="1:5">
      <c r="A193" s="1">
        <v>191</v>
      </c>
      <c r="B193">
        <v>-0.9042673305246119</v>
      </c>
      <c r="C193">
        <v>143.5235335397948</v>
      </c>
      <c r="D193">
        <v>23.4184</v>
      </c>
      <c r="E193">
        <v>61.4267</v>
      </c>
    </row>
    <row r="194" spans="1:5">
      <c r="A194" s="1">
        <v>192</v>
      </c>
      <c r="B194">
        <v>-1.146573875849</v>
      </c>
      <c r="C194">
        <v>143.4516520583386</v>
      </c>
      <c r="D194">
        <v>23.7884</v>
      </c>
      <c r="E194">
        <v>61.5788</v>
      </c>
    </row>
    <row r="195" spans="1:5">
      <c r="A195" s="1">
        <v>193</v>
      </c>
      <c r="B195">
        <v>-1.354969050237452</v>
      </c>
      <c r="C195">
        <v>143.4020862863307</v>
      </c>
      <c r="D195">
        <v>24.1552</v>
      </c>
      <c r="E195">
        <v>61.7382</v>
      </c>
    </row>
    <row r="196" spans="1:5">
      <c r="A196" s="1">
        <v>194</v>
      </c>
      <c r="B196">
        <v>-1.551500604477</v>
      </c>
      <c r="C196">
        <v>143.2947893919377</v>
      </c>
      <c r="D196">
        <v>24.5188</v>
      </c>
      <c r="E196">
        <v>61.905</v>
      </c>
    </row>
    <row r="197" spans="1:5">
      <c r="A197" s="1">
        <v>195</v>
      </c>
      <c r="B197">
        <v>-1.754125994590708</v>
      </c>
      <c r="C197">
        <v>143.2356543272293</v>
      </c>
      <c r="D197">
        <v>24.879</v>
      </c>
      <c r="E197">
        <v>62.079</v>
      </c>
    </row>
    <row r="198" spans="1:5">
      <c r="A198" s="1">
        <v>196</v>
      </c>
      <c r="B198">
        <v>-1.863805392738736</v>
      </c>
      <c r="C198">
        <v>143.2059322161834</v>
      </c>
      <c r="D198">
        <v>25.2356</v>
      </c>
      <c r="E198">
        <v>62.2601</v>
      </c>
    </row>
    <row r="199" spans="1:5">
      <c r="A199" s="1">
        <v>197</v>
      </c>
      <c r="B199">
        <v>-1.951160491405759</v>
      </c>
      <c r="C199">
        <v>143.0970518782505</v>
      </c>
      <c r="D199">
        <v>25.5885</v>
      </c>
      <c r="E199">
        <v>62.4483</v>
      </c>
    </row>
    <row r="200" spans="1:5">
      <c r="A200" s="1">
        <v>198</v>
      </c>
      <c r="B200">
        <v>-2.010763187773718</v>
      </c>
      <c r="C200">
        <v>143.0312966227887</v>
      </c>
      <c r="D200">
        <v>25.9376</v>
      </c>
      <c r="E200">
        <v>62.6436</v>
      </c>
    </row>
    <row r="201" spans="1:5">
      <c r="A201" s="1">
        <v>199</v>
      </c>
      <c r="B201">
        <v>-2.072449819445497</v>
      </c>
      <c r="C201">
        <v>143.0039664599489</v>
      </c>
      <c r="D201">
        <v>26.2827</v>
      </c>
      <c r="E201">
        <v>62.8458</v>
      </c>
    </row>
    <row r="202" spans="1:5">
      <c r="A202" s="1">
        <v>200</v>
      </c>
      <c r="B202">
        <v>-2.117747974670459</v>
      </c>
      <c r="C202">
        <v>142.9990665055196</v>
      </c>
      <c r="D202">
        <v>26.6237</v>
      </c>
      <c r="E202">
        <v>63.0549</v>
      </c>
    </row>
    <row r="203" spans="1:5">
      <c r="A203" s="1">
        <v>201</v>
      </c>
      <c r="B203">
        <v>-2.12974689882238</v>
      </c>
      <c r="C203">
        <v>142.9830100480226</v>
      </c>
      <c r="D203">
        <v>26.9605</v>
      </c>
      <c r="E203">
        <v>63.2707</v>
      </c>
    </row>
    <row r="204" spans="1:5">
      <c r="A204" s="1">
        <v>202</v>
      </c>
      <c r="B204">
        <v>-2.154598799045338</v>
      </c>
      <c r="C204">
        <v>142.9907647863528</v>
      </c>
      <c r="D204">
        <v>27.2928</v>
      </c>
      <c r="E204">
        <v>63.4933</v>
      </c>
    </row>
    <row r="205" spans="1:5">
      <c r="A205" s="1">
        <v>203</v>
      </c>
      <c r="B205">
        <v>-2.190229339891982</v>
      </c>
      <c r="C205">
        <v>142.9619047380614</v>
      </c>
      <c r="D205">
        <v>27.6207</v>
      </c>
      <c r="E205">
        <v>63.7224</v>
      </c>
    </row>
    <row r="206" spans="1:5">
      <c r="A206" s="1">
        <v>204</v>
      </c>
      <c r="B206">
        <v>-2.199120339660565</v>
      </c>
      <c r="C206">
        <v>142.9582742708081</v>
      </c>
      <c r="D206">
        <v>27.9439</v>
      </c>
      <c r="E206">
        <v>63.9581</v>
      </c>
    </row>
    <row r="207" spans="1:5">
      <c r="A207" s="1">
        <v>205</v>
      </c>
      <c r="B207">
        <v>-2.194658121108049</v>
      </c>
      <c r="C207">
        <v>142.9578269222334</v>
      </c>
      <c r="D207">
        <v>28.2623</v>
      </c>
      <c r="E207">
        <v>64.2002</v>
      </c>
    </row>
    <row r="208" spans="1:5">
      <c r="A208" s="1">
        <v>206</v>
      </c>
      <c r="B208">
        <v>-2.200621941406217</v>
      </c>
      <c r="C208">
        <v>142.9311562971762</v>
      </c>
      <c r="D208">
        <v>28.5759</v>
      </c>
      <c r="E208">
        <v>64.4485</v>
      </c>
    </row>
    <row r="209" spans="1:5">
      <c r="A209" s="1">
        <v>207</v>
      </c>
      <c r="B209">
        <v>-2.149623669861884</v>
      </c>
      <c r="C209">
        <v>142.9516567266532</v>
      </c>
      <c r="D209">
        <v>28.8844</v>
      </c>
      <c r="E209">
        <v>64.7032</v>
      </c>
    </row>
    <row r="210" spans="1:5">
      <c r="A210" s="1">
        <v>208</v>
      </c>
      <c r="B210">
        <v>-2.070206561403233</v>
      </c>
      <c r="C210">
        <v>142.9691243586064</v>
      </c>
      <c r="D210">
        <v>29.1877</v>
      </c>
      <c r="E210">
        <v>64.9639</v>
      </c>
    </row>
    <row r="211" spans="1:5">
      <c r="A211" s="1">
        <v>209</v>
      </c>
      <c r="B211">
        <v>-1.976898484771805</v>
      </c>
      <c r="C211">
        <v>143.0011801148051</v>
      </c>
      <c r="D211">
        <v>29.4858</v>
      </c>
      <c r="E211">
        <v>65.2306</v>
      </c>
    </row>
    <row r="212" spans="1:5">
      <c r="A212" s="1">
        <v>210</v>
      </c>
      <c r="B212">
        <v>-1.87482230997673</v>
      </c>
      <c r="C212">
        <v>142.9905131645046</v>
      </c>
      <c r="D212">
        <v>29.7784</v>
      </c>
      <c r="E212">
        <v>65.5033</v>
      </c>
    </row>
    <row r="213" spans="1:5">
      <c r="A213" s="1">
        <v>211</v>
      </c>
      <c r="B213">
        <v>-1.785440950979168</v>
      </c>
      <c r="C213">
        <v>143.0097320621173</v>
      </c>
      <c r="D213">
        <v>30.0656</v>
      </c>
      <c r="E213">
        <v>65.7817</v>
      </c>
    </row>
    <row r="214" spans="1:5">
      <c r="A214" s="1">
        <v>212</v>
      </c>
      <c r="B214">
        <v>-1.674698132114665</v>
      </c>
      <c r="C214">
        <v>143.0273518621253</v>
      </c>
      <c r="D214">
        <v>30.3471</v>
      </c>
      <c r="E214">
        <v>66.0659</v>
      </c>
    </row>
    <row r="215" spans="1:5">
      <c r="A215" s="1">
        <v>213</v>
      </c>
      <c r="B215">
        <v>-1.597582714020018</v>
      </c>
      <c r="C215">
        <v>143.0445796606289</v>
      </c>
      <c r="D215">
        <v>30.6229</v>
      </c>
      <c r="E215">
        <v>66.3556</v>
      </c>
    </row>
    <row r="216" spans="1:5">
      <c r="A216" s="1">
        <v>214</v>
      </c>
      <c r="B216">
        <v>-1.517867888920748</v>
      </c>
      <c r="C216">
        <v>143.0852062685606</v>
      </c>
      <c r="D216">
        <v>30.8929</v>
      </c>
      <c r="E216">
        <v>66.6507</v>
      </c>
    </row>
    <row r="217" spans="1:5">
      <c r="A217" s="1">
        <v>215</v>
      </c>
      <c r="B217">
        <v>-1.451794411039178</v>
      </c>
      <c r="C217">
        <v>143.1380538397736</v>
      </c>
      <c r="D217">
        <v>31.1569</v>
      </c>
      <c r="E217">
        <v>66.9513</v>
      </c>
    </row>
    <row r="218" spans="1:5">
      <c r="A218" s="1">
        <v>216</v>
      </c>
      <c r="B218">
        <v>-1.39484766344631</v>
      </c>
      <c r="C218">
        <v>143.1760207106515</v>
      </c>
      <c r="D218">
        <v>31.4148</v>
      </c>
      <c r="E218">
        <v>67.25700000000001</v>
      </c>
    </row>
    <row r="219" spans="1:5">
      <c r="A219" s="1">
        <v>217</v>
      </c>
      <c r="B219">
        <v>-1.33996088996657</v>
      </c>
      <c r="C219">
        <v>143.239776659558</v>
      </c>
      <c r="D219">
        <v>31.6665</v>
      </c>
      <c r="E219">
        <v>67.56780000000001</v>
      </c>
    </row>
    <row r="220" spans="1:5">
      <c r="A220" s="1">
        <v>218</v>
      </c>
      <c r="B220">
        <v>-1.290262294392708</v>
      </c>
      <c r="C220">
        <v>143.2862136339143</v>
      </c>
      <c r="D220">
        <v>31.912</v>
      </c>
      <c r="E220">
        <v>67.8836</v>
      </c>
    </row>
    <row r="221" spans="1:5">
      <c r="A221" s="1">
        <v>219</v>
      </c>
      <c r="B221">
        <v>-1.23069413119956</v>
      </c>
      <c r="C221">
        <v>143.3313517744033</v>
      </c>
      <c r="D221">
        <v>32.1512</v>
      </c>
      <c r="E221">
        <v>68.2042</v>
      </c>
    </row>
    <row r="222" spans="1:5">
      <c r="A222" s="1">
        <v>220</v>
      </c>
      <c r="B222">
        <v>-1.162669330666718</v>
      </c>
      <c r="C222">
        <v>143.415359629817</v>
      </c>
      <c r="D222">
        <v>32.3838</v>
      </c>
      <c r="E222">
        <v>68.5296</v>
      </c>
    </row>
    <row r="223" spans="1:5">
      <c r="A223" s="1">
        <v>221</v>
      </c>
      <c r="B223">
        <v>-1.094114317518547</v>
      </c>
      <c r="C223">
        <v>143.4735951463828</v>
      </c>
      <c r="D223">
        <v>32.6099</v>
      </c>
      <c r="E223">
        <v>68.8595</v>
      </c>
    </row>
    <row r="224" spans="1:5">
      <c r="A224" s="1">
        <v>222</v>
      </c>
      <c r="B224">
        <v>-1.02014640369725</v>
      </c>
      <c r="C224">
        <v>143.5291316147997</v>
      </c>
      <c r="D224">
        <v>32.8294</v>
      </c>
      <c r="E224">
        <v>69.194</v>
      </c>
    </row>
    <row r="225" spans="1:5">
      <c r="A225" s="1">
        <v>223</v>
      </c>
      <c r="B225">
        <v>-0.9430325296149966</v>
      </c>
      <c r="C225">
        <v>143.5820578958184</v>
      </c>
      <c r="D225">
        <v>33.0422</v>
      </c>
      <c r="E225">
        <v>69.53270000000001</v>
      </c>
    </row>
    <row r="226" spans="1:5">
      <c r="A226" s="1">
        <v>224</v>
      </c>
      <c r="B226">
        <v>-0.8956310216522186</v>
      </c>
      <c r="C226">
        <v>143.6024592045237</v>
      </c>
      <c r="D226">
        <v>33.2481</v>
      </c>
      <c r="E226">
        <v>69.87560000000001</v>
      </c>
    </row>
    <row r="227" spans="1:5">
      <c r="A227" s="1">
        <v>225</v>
      </c>
      <c r="B227">
        <v>-0.8417791055951334</v>
      </c>
      <c r="C227">
        <v>143.621607225921</v>
      </c>
      <c r="D227">
        <v>33.4471</v>
      </c>
      <c r="E227">
        <v>70.2226</v>
      </c>
    </row>
    <row r="228" spans="1:5">
      <c r="A228" s="1">
        <v>226</v>
      </c>
      <c r="B228">
        <v>-0.7888039844151394</v>
      </c>
      <c r="C228">
        <v>143.6454726881251</v>
      </c>
      <c r="D228">
        <v>33.6392</v>
      </c>
      <c r="E228">
        <v>70.57340000000001</v>
      </c>
    </row>
    <row r="229" spans="1:5">
      <c r="A229" s="1">
        <v>227</v>
      </c>
      <c r="B229">
        <v>-0.7888039844151394</v>
      </c>
      <c r="C229">
        <v>143.6454726881251</v>
      </c>
      <c r="D229">
        <v>33.8241</v>
      </c>
      <c r="E229">
        <v>70.9281</v>
      </c>
    </row>
    <row r="230" spans="1:5">
      <c r="A230" s="1">
        <v>228</v>
      </c>
      <c r="B230">
        <v>-0.7888039844151394</v>
      </c>
      <c r="C230">
        <v>143.6454726881251</v>
      </c>
      <c r="D230">
        <v>34.002</v>
      </c>
      <c r="E230">
        <v>71.2864</v>
      </c>
    </row>
    <row r="231" spans="1:5">
      <c r="A231" s="1">
        <v>229</v>
      </c>
      <c r="B231">
        <v>-0.7888039844151394</v>
      </c>
      <c r="C231">
        <v>143.6454726881251</v>
      </c>
      <c r="D231">
        <v>34.1727</v>
      </c>
      <c r="E231">
        <v>71.6481</v>
      </c>
    </row>
    <row r="232" spans="1:5">
      <c r="A232" s="1">
        <v>230</v>
      </c>
      <c r="B232">
        <v>-0.7888039844151394</v>
      </c>
      <c r="C232">
        <v>143.6454726881251</v>
      </c>
      <c r="D232">
        <v>34.3361</v>
      </c>
      <c r="E232">
        <v>72.0132</v>
      </c>
    </row>
    <row r="233" spans="1:5">
      <c r="A233" s="1">
        <v>231</v>
      </c>
      <c r="B233">
        <v>-0.7888039844151394</v>
      </c>
      <c r="C233">
        <v>143.6454726881251</v>
      </c>
      <c r="D233">
        <v>34.4921</v>
      </c>
      <c r="E233">
        <v>72.3815</v>
      </c>
    </row>
    <row r="234" spans="1:5">
      <c r="A234" s="1">
        <v>232</v>
      </c>
      <c r="B234">
        <v>-0.7888039844151394</v>
      </c>
      <c r="C234">
        <v>143.6454726881251</v>
      </c>
      <c r="D234">
        <v>34.6408</v>
      </c>
      <c r="E234">
        <v>72.75279999999999</v>
      </c>
    </row>
    <row r="235" spans="1:5">
      <c r="A235" s="1">
        <v>233</v>
      </c>
      <c r="B235">
        <v>-0.7888039844151394</v>
      </c>
      <c r="C235">
        <v>143.6454726881251</v>
      </c>
      <c r="D235">
        <v>34.782</v>
      </c>
      <c r="E235">
        <v>73.1271</v>
      </c>
    </row>
    <row r="236" spans="1:5">
      <c r="A236" s="1">
        <v>234</v>
      </c>
      <c r="B236">
        <v>-0.7888039844151394</v>
      </c>
      <c r="C236">
        <v>143.6454726881251</v>
      </c>
      <c r="D236">
        <v>34.9157</v>
      </c>
      <c r="E236">
        <v>73.50409999999999</v>
      </c>
    </row>
    <row r="237" spans="1:5">
      <c r="A237" s="1">
        <v>235</v>
      </c>
      <c r="B237">
        <v>-0.7888039844151394</v>
      </c>
      <c r="C237">
        <v>143.6454726881251</v>
      </c>
      <c r="D237">
        <v>35.0418</v>
      </c>
      <c r="E237">
        <v>73.8837</v>
      </c>
    </row>
    <row r="238" spans="1:5">
      <c r="A238" s="1">
        <v>236</v>
      </c>
      <c r="B238">
        <v>-0.7888039844151394</v>
      </c>
      <c r="C238">
        <v>143.6454726881251</v>
      </c>
      <c r="D238">
        <v>35.1603</v>
      </c>
      <c r="E238">
        <v>74.2657</v>
      </c>
    </row>
    <row r="239" spans="1:5">
      <c r="A239" s="1">
        <v>237</v>
      </c>
      <c r="B239">
        <v>-0.7888039844151394</v>
      </c>
      <c r="C239">
        <v>143.6454726881251</v>
      </c>
      <c r="D239">
        <v>35.2712</v>
      </c>
      <c r="E239">
        <v>74.65000000000001</v>
      </c>
    </row>
    <row r="240" spans="1:5">
      <c r="A240" s="1">
        <v>238</v>
      </c>
      <c r="B240">
        <v>-0.7888039844151394</v>
      </c>
      <c r="C240">
        <v>143.6454726881251</v>
      </c>
      <c r="D240">
        <v>35.3743</v>
      </c>
      <c r="E240">
        <v>75.0365</v>
      </c>
    </row>
    <row r="241" spans="1:5">
      <c r="A241" s="1">
        <v>239</v>
      </c>
      <c r="B241">
        <v>-0.7888039844151394</v>
      </c>
      <c r="C241">
        <v>143.6454726881251</v>
      </c>
      <c r="D241">
        <v>35.4697</v>
      </c>
      <c r="E241">
        <v>75.42489999999999</v>
      </c>
    </row>
    <row r="242" spans="1:5">
      <c r="A242" s="1">
        <v>240</v>
      </c>
      <c r="B242">
        <v>-0.7888039844151394</v>
      </c>
      <c r="C242">
        <v>143.6454726881251</v>
      </c>
      <c r="D242">
        <v>35.5573</v>
      </c>
      <c r="E242">
        <v>75.8152</v>
      </c>
    </row>
    <row r="243" spans="1:5">
      <c r="A243" s="1">
        <v>241</v>
      </c>
      <c r="B243">
        <v>-0.7888039844151394</v>
      </c>
      <c r="C243">
        <v>143.6454726881251</v>
      </c>
      <c r="D243">
        <v>35.6371</v>
      </c>
      <c r="E243">
        <v>76.2072</v>
      </c>
    </row>
    <row r="244" spans="1:5">
      <c r="A244" s="1">
        <v>242</v>
      </c>
      <c r="B244">
        <v>-0.7888039844151394</v>
      </c>
      <c r="C244">
        <v>143.6454726881251</v>
      </c>
      <c r="D244">
        <v>35.709</v>
      </c>
      <c r="E244">
        <v>76.6007</v>
      </c>
    </row>
    <row r="245" spans="1:5">
      <c r="A245" s="1">
        <v>243</v>
      </c>
      <c r="B245">
        <v>-0.7888039844151394</v>
      </c>
      <c r="C245">
        <v>143.6454726881251</v>
      </c>
      <c r="D245">
        <v>35.773</v>
      </c>
      <c r="E245">
        <v>76.99550000000001</v>
      </c>
    </row>
    <row r="246" spans="1:5">
      <c r="A246" s="1">
        <v>244</v>
      </c>
      <c r="B246">
        <v>-0.7888039844151394</v>
      </c>
      <c r="C246">
        <v>143.6454726881251</v>
      </c>
      <c r="D246">
        <v>35.8292</v>
      </c>
      <c r="E246">
        <v>77.39149999999999</v>
      </c>
    </row>
    <row r="247" spans="1:5">
      <c r="A247" s="1">
        <v>245</v>
      </c>
      <c r="B247">
        <v>-0.7888039844151394</v>
      </c>
      <c r="C247">
        <v>143.6454726881251</v>
      </c>
      <c r="D247">
        <v>35.8774</v>
      </c>
      <c r="E247">
        <v>77.7886</v>
      </c>
    </row>
    <row r="248" spans="1:5">
      <c r="A248" s="1">
        <v>246</v>
      </c>
      <c r="B248">
        <v>-0.7888039844151394</v>
      </c>
      <c r="C248">
        <v>143.6454726881251</v>
      </c>
      <c r="D248">
        <v>35.9176</v>
      </c>
      <c r="E248">
        <v>78.1866</v>
      </c>
    </row>
    <row r="249" spans="1:5">
      <c r="A249" s="1">
        <v>247</v>
      </c>
      <c r="B249">
        <v>-0.7888039844151394</v>
      </c>
      <c r="C249">
        <v>143.6454726881251</v>
      </c>
      <c r="D249">
        <v>35.9499</v>
      </c>
      <c r="E249">
        <v>78.5853</v>
      </c>
    </row>
    <row r="250" spans="1:5">
      <c r="A250" s="1">
        <v>248</v>
      </c>
      <c r="B250">
        <v>-0.7888039844151394</v>
      </c>
      <c r="C250">
        <v>143.6454726881251</v>
      </c>
      <c r="D250">
        <v>35.9742</v>
      </c>
      <c r="E250">
        <v>78.9845</v>
      </c>
    </row>
    <row r="251" spans="1:5">
      <c r="A251" s="1">
        <v>249</v>
      </c>
      <c r="B251">
        <v>-0.7888039844151394</v>
      </c>
      <c r="C251">
        <v>143.6454726881251</v>
      </c>
      <c r="D251">
        <v>35.9905</v>
      </c>
      <c r="E251">
        <v>79.38420000000001</v>
      </c>
    </row>
    <row r="252" spans="1:5">
      <c r="A252" s="1">
        <v>250</v>
      </c>
      <c r="B252">
        <v>-0.7888039844151394</v>
      </c>
      <c r="C252">
        <v>143.6454726881251</v>
      </c>
      <c r="D252">
        <v>35.9988</v>
      </c>
      <c r="E252">
        <v>79.7841</v>
      </c>
    </row>
    <row r="253" spans="1:5">
      <c r="A253" s="1">
        <v>251</v>
      </c>
      <c r="B253">
        <v>-0.7888039844151394</v>
      </c>
      <c r="C253">
        <v>143.6454726881251</v>
      </c>
      <c r="D253">
        <v>35.9992</v>
      </c>
      <c r="E253">
        <v>80.1841</v>
      </c>
    </row>
    <row r="254" spans="1:5">
      <c r="A254" s="1">
        <v>252</v>
      </c>
      <c r="B254">
        <v>-0.7888039844151394</v>
      </c>
      <c r="C254">
        <v>143.6454726881251</v>
      </c>
      <c r="D254">
        <v>36</v>
      </c>
      <c r="E254">
        <v>80</v>
      </c>
    </row>
    <row r="255" spans="1:5">
      <c r="A255" s="1">
        <v>253</v>
      </c>
      <c r="B255">
        <v>-0.7888039844151394</v>
      </c>
      <c r="C255">
        <v>143.6454726881251</v>
      </c>
      <c r="D255">
        <v>36</v>
      </c>
      <c r="E255">
        <v>80.40000000000001</v>
      </c>
    </row>
    <row r="256" spans="1:5">
      <c r="A256" s="1">
        <v>254</v>
      </c>
      <c r="B256">
        <v>-0.7888039844151394</v>
      </c>
      <c r="C256">
        <v>143.6454726881251</v>
      </c>
      <c r="D256">
        <v>36</v>
      </c>
      <c r="E256">
        <v>80.8</v>
      </c>
    </row>
    <row r="257" spans="1:5">
      <c r="A257" s="1">
        <v>255</v>
      </c>
      <c r="B257">
        <v>-0.7888039844151394</v>
      </c>
      <c r="C257">
        <v>143.6454726881251</v>
      </c>
      <c r="D257">
        <v>36</v>
      </c>
      <c r="E257">
        <v>81.2</v>
      </c>
    </row>
    <row r="258" spans="1:5">
      <c r="A258" s="1">
        <v>256</v>
      </c>
      <c r="B258">
        <v>-0.7888039844151394</v>
      </c>
      <c r="C258">
        <v>143.6454726881251</v>
      </c>
      <c r="D258">
        <v>36</v>
      </c>
      <c r="E258">
        <v>81.59999999999999</v>
      </c>
    </row>
    <row r="259" spans="1:5">
      <c r="A259" s="1">
        <v>257</v>
      </c>
      <c r="B259">
        <v>-0.7888039844151394</v>
      </c>
      <c r="C259">
        <v>143.6454726881251</v>
      </c>
      <c r="D259">
        <v>36</v>
      </c>
      <c r="E259">
        <v>82</v>
      </c>
    </row>
    <row r="260" spans="1:5">
      <c r="A260" s="1">
        <v>258</v>
      </c>
      <c r="B260">
        <v>-0.7888039844151394</v>
      </c>
      <c r="C260">
        <v>143.6454726881251</v>
      </c>
      <c r="D260">
        <v>36</v>
      </c>
      <c r="E260">
        <v>82.40000000000001</v>
      </c>
    </row>
    <row r="261" spans="1:5">
      <c r="A261" s="1">
        <v>259</v>
      </c>
      <c r="B261">
        <v>-0.7888039844151394</v>
      </c>
      <c r="C261">
        <v>143.6454726881251</v>
      </c>
      <c r="D261">
        <v>36</v>
      </c>
      <c r="E261">
        <v>82.8</v>
      </c>
    </row>
    <row r="262" spans="1:5">
      <c r="A262" s="1">
        <v>260</v>
      </c>
      <c r="B262">
        <v>-0.7888039844151394</v>
      </c>
      <c r="C262">
        <v>143.6454726881251</v>
      </c>
      <c r="D262">
        <v>36</v>
      </c>
      <c r="E262">
        <v>83.2</v>
      </c>
    </row>
    <row r="263" spans="1:5">
      <c r="A263" s="1">
        <v>261</v>
      </c>
      <c r="B263">
        <v>-0.7888039844151394</v>
      </c>
      <c r="C263">
        <v>143.6454726881251</v>
      </c>
      <c r="D263">
        <v>36</v>
      </c>
      <c r="E263">
        <v>83.59999999999999</v>
      </c>
    </row>
    <row r="264" spans="1:5">
      <c r="A264" s="1">
        <v>262</v>
      </c>
      <c r="B264">
        <v>-0.7888039844151394</v>
      </c>
      <c r="C264">
        <v>143.6454726881251</v>
      </c>
      <c r="D264">
        <v>36</v>
      </c>
      <c r="E264">
        <v>84</v>
      </c>
    </row>
    <row r="265" spans="1:5">
      <c r="A265" s="1">
        <v>263</v>
      </c>
      <c r="B265">
        <v>-0.7888039844151394</v>
      </c>
      <c r="C265">
        <v>143.6454726881251</v>
      </c>
      <c r="D265">
        <v>36</v>
      </c>
      <c r="E265">
        <v>84.40000000000001</v>
      </c>
    </row>
    <row r="266" spans="1:5">
      <c r="A266" s="1">
        <v>264</v>
      </c>
      <c r="B266">
        <v>-0.7888039844151394</v>
      </c>
      <c r="C266">
        <v>143.6454726881251</v>
      </c>
      <c r="D266">
        <v>36</v>
      </c>
      <c r="E266">
        <v>84.8</v>
      </c>
    </row>
    <row r="267" spans="1:5">
      <c r="A267" s="1">
        <v>265</v>
      </c>
      <c r="B267">
        <v>-0.7888039844151394</v>
      </c>
      <c r="C267">
        <v>143.6454726881251</v>
      </c>
      <c r="D267">
        <v>36</v>
      </c>
      <c r="E267">
        <v>85.2</v>
      </c>
    </row>
    <row r="268" spans="1:5">
      <c r="A268" s="1">
        <v>266</v>
      </c>
      <c r="B268">
        <v>-0.7888039844151394</v>
      </c>
      <c r="C268">
        <v>143.6454726881251</v>
      </c>
      <c r="D268">
        <v>36</v>
      </c>
      <c r="E268">
        <v>85.59999999999999</v>
      </c>
    </row>
    <row r="269" spans="1:5">
      <c r="A269" s="1">
        <v>267</v>
      </c>
      <c r="B269">
        <v>-0.7888039844151394</v>
      </c>
      <c r="C269">
        <v>143.6454726881251</v>
      </c>
      <c r="D269">
        <v>36</v>
      </c>
      <c r="E269">
        <v>86</v>
      </c>
    </row>
    <row r="270" spans="1:5">
      <c r="A270" s="1">
        <v>268</v>
      </c>
      <c r="B270">
        <v>-0.7888039844151394</v>
      </c>
      <c r="C270">
        <v>143.6454726881251</v>
      </c>
      <c r="D270">
        <v>36</v>
      </c>
      <c r="E270">
        <v>86.40000000000001</v>
      </c>
    </row>
    <row r="271" spans="1:5">
      <c r="A271" s="1">
        <v>269</v>
      </c>
      <c r="B271">
        <v>-0.7888039844151394</v>
      </c>
      <c r="C271">
        <v>143.6454726881251</v>
      </c>
      <c r="D271">
        <v>36</v>
      </c>
      <c r="E271">
        <v>86.8</v>
      </c>
    </row>
    <row r="272" spans="1:5">
      <c r="A272" s="1">
        <v>270</v>
      </c>
      <c r="B272">
        <v>-0.7888039844151394</v>
      </c>
      <c r="C272">
        <v>143.6454726881251</v>
      </c>
      <c r="D272">
        <v>36</v>
      </c>
      <c r="E272">
        <v>87.2</v>
      </c>
    </row>
    <row r="273" spans="1:5">
      <c r="A273" s="1">
        <v>271</v>
      </c>
      <c r="B273">
        <v>-0.7888039844151394</v>
      </c>
      <c r="C273">
        <v>143.6454726881251</v>
      </c>
      <c r="D273">
        <v>36</v>
      </c>
      <c r="E273">
        <v>87.59999999999999</v>
      </c>
    </row>
    <row r="274" spans="1:5">
      <c r="A274" s="1">
        <v>272</v>
      </c>
      <c r="B274">
        <v>-0.7888039844151394</v>
      </c>
      <c r="C274">
        <v>143.6454726881251</v>
      </c>
      <c r="D274">
        <v>36</v>
      </c>
      <c r="E274">
        <v>88</v>
      </c>
    </row>
    <row r="275" spans="1:5">
      <c r="A275" s="1">
        <v>273</v>
      </c>
      <c r="B275">
        <v>-0.7888039844151394</v>
      </c>
      <c r="C275">
        <v>143.6454726881251</v>
      </c>
      <c r="D275">
        <v>36</v>
      </c>
      <c r="E275">
        <v>88.40000000000001</v>
      </c>
    </row>
    <row r="276" spans="1:5">
      <c r="A276" s="1">
        <v>274</v>
      </c>
      <c r="B276">
        <v>-0.7888039844151394</v>
      </c>
      <c r="C276">
        <v>143.6454726881251</v>
      </c>
      <c r="D276">
        <v>36</v>
      </c>
      <c r="E276">
        <v>88.8</v>
      </c>
    </row>
    <row r="277" spans="1:5">
      <c r="A277" s="1">
        <v>275</v>
      </c>
      <c r="B277">
        <v>-0.7888039844151394</v>
      </c>
      <c r="C277">
        <v>143.6454726881251</v>
      </c>
      <c r="D277">
        <v>36</v>
      </c>
      <c r="E277">
        <v>89.2</v>
      </c>
    </row>
    <row r="278" spans="1:5">
      <c r="A278" s="1">
        <v>276</v>
      </c>
      <c r="B278">
        <v>-0.7888039844151394</v>
      </c>
      <c r="C278">
        <v>143.6454726881251</v>
      </c>
      <c r="D278">
        <v>36</v>
      </c>
      <c r="E278">
        <v>89.59999999999999</v>
      </c>
    </row>
    <row r="279" spans="1:5">
      <c r="A279" s="1">
        <v>277</v>
      </c>
      <c r="B279">
        <v>-0.7888039844151394</v>
      </c>
      <c r="C279">
        <v>143.6454726881251</v>
      </c>
      <c r="D279">
        <v>36</v>
      </c>
      <c r="E279">
        <v>90</v>
      </c>
    </row>
    <row r="280" spans="1:5">
      <c r="A280" s="1">
        <v>278</v>
      </c>
      <c r="B280">
        <v>-0.7888039844151394</v>
      </c>
      <c r="C280">
        <v>143.6454726881251</v>
      </c>
      <c r="D280">
        <v>36</v>
      </c>
      <c r="E280">
        <v>90.40000000000001</v>
      </c>
    </row>
    <row r="281" spans="1:5">
      <c r="A281" s="1">
        <v>279</v>
      </c>
      <c r="B281">
        <v>-0.7888039844151394</v>
      </c>
      <c r="C281">
        <v>143.6454726881251</v>
      </c>
      <c r="D281">
        <v>36</v>
      </c>
      <c r="E281">
        <v>90.8</v>
      </c>
    </row>
    <row r="282" spans="1:5">
      <c r="A282" s="1">
        <v>280</v>
      </c>
      <c r="B282">
        <v>-0.7888039844151394</v>
      </c>
      <c r="C282">
        <v>143.6454726881251</v>
      </c>
      <c r="D282">
        <v>36</v>
      </c>
      <c r="E282">
        <v>91.2</v>
      </c>
    </row>
    <row r="283" spans="1:5">
      <c r="A283" s="1">
        <v>281</v>
      </c>
      <c r="B283">
        <v>-0.7888039844151394</v>
      </c>
      <c r="C283">
        <v>143.6454726881251</v>
      </c>
      <c r="D283">
        <v>36</v>
      </c>
      <c r="E283">
        <v>91.59999999999999</v>
      </c>
    </row>
    <row r="284" spans="1:5">
      <c r="A284" s="1">
        <v>282</v>
      </c>
      <c r="B284">
        <v>-0.7888039844151394</v>
      </c>
      <c r="C284">
        <v>143.6454726881251</v>
      </c>
      <c r="D284">
        <v>36</v>
      </c>
      <c r="E284">
        <v>92</v>
      </c>
    </row>
    <row r="285" spans="1:5">
      <c r="A285" s="1">
        <v>283</v>
      </c>
      <c r="B285">
        <v>-0.7888039844151394</v>
      </c>
      <c r="C285">
        <v>143.6454726881251</v>
      </c>
      <c r="D285">
        <v>36</v>
      </c>
      <c r="E285">
        <v>92.40000000000001</v>
      </c>
    </row>
    <row r="286" spans="1:5">
      <c r="A286" s="1">
        <v>284</v>
      </c>
      <c r="B286">
        <v>-0.7888039844151394</v>
      </c>
      <c r="C286">
        <v>143.6454726881251</v>
      </c>
      <c r="D286">
        <v>36</v>
      </c>
      <c r="E286">
        <v>92.8</v>
      </c>
    </row>
    <row r="287" spans="1:5">
      <c r="A287" s="1">
        <v>285</v>
      </c>
      <c r="B287">
        <v>-0.7888039844151394</v>
      </c>
      <c r="C287">
        <v>143.6454726881251</v>
      </c>
      <c r="D287">
        <v>36</v>
      </c>
      <c r="E287">
        <v>93.2</v>
      </c>
    </row>
    <row r="288" spans="1:5">
      <c r="A288" s="1">
        <v>286</v>
      </c>
      <c r="B288">
        <v>-0.7888039844151394</v>
      </c>
      <c r="C288">
        <v>143.6454726881251</v>
      </c>
      <c r="D288">
        <v>36</v>
      </c>
      <c r="E288">
        <v>93.59999999999999</v>
      </c>
    </row>
    <row r="289" spans="1:5">
      <c r="A289" s="1">
        <v>287</v>
      </c>
      <c r="B289">
        <v>-0.7888039844151394</v>
      </c>
      <c r="C289">
        <v>143.6454726881251</v>
      </c>
      <c r="D289">
        <v>36</v>
      </c>
      <c r="E289">
        <v>94</v>
      </c>
    </row>
    <row r="290" spans="1:5">
      <c r="A290" s="1">
        <v>288</v>
      </c>
      <c r="B290">
        <v>-0.7888039844151394</v>
      </c>
      <c r="C290">
        <v>143.6454726881251</v>
      </c>
      <c r="D290">
        <v>36</v>
      </c>
      <c r="E290">
        <v>94.40000000000001</v>
      </c>
    </row>
    <row r="291" spans="1:5">
      <c r="A291" s="1">
        <v>289</v>
      </c>
      <c r="B291">
        <v>-0.7888039844151394</v>
      </c>
      <c r="C291">
        <v>143.6454726881251</v>
      </c>
      <c r="D291">
        <v>36</v>
      </c>
      <c r="E291">
        <v>94.8</v>
      </c>
    </row>
    <row r="292" spans="1:5">
      <c r="A292" s="1">
        <v>290</v>
      </c>
      <c r="B292">
        <v>-0.7888039844151394</v>
      </c>
      <c r="C292">
        <v>143.6454726881251</v>
      </c>
      <c r="D292">
        <v>36</v>
      </c>
      <c r="E292">
        <v>95.2</v>
      </c>
    </row>
    <row r="293" spans="1:5">
      <c r="A293" s="1">
        <v>291</v>
      </c>
      <c r="B293">
        <v>-0.7888039844151394</v>
      </c>
      <c r="C293">
        <v>143.6454726881251</v>
      </c>
      <c r="D293">
        <v>36</v>
      </c>
      <c r="E293">
        <v>95.59999999999999</v>
      </c>
    </row>
    <row r="294" spans="1:5">
      <c r="A294" s="1">
        <v>292</v>
      </c>
      <c r="B294">
        <v>-0.7888039844151394</v>
      </c>
      <c r="C294">
        <v>143.6454726881251</v>
      </c>
      <c r="D294">
        <v>36</v>
      </c>
      <c r="E294">
        <v>96</v>
      </c>
    </row>
    <row r="295" spans="1:5">
      <c r="A295" s="1">
        <v>293</v>
      </c>
      <c r="B295">
        <v>-0.7888039844151394</v>
      </c>
      <c r="C295">
        <v>143.6454726881251</v>
      </c>
      <c r="D295">
        <v>36</v>
      </c>
      <c r="E295">
        <v>96.40000000000001</v>
      </c>
    </row>
    <row r="296" spans="1:5">
      <c r="A296" s="1">
        <v>294</v>
      </c>
      <c r="B296">
        <v>-0.7888039844151394</v>
      </c>
      <c r="C296">
        <v>143.6454726881251</v>
      </c>
      <c r="D296">
        <v>36</v>
      </c>
      <c r="E296">
        <v>96.8</v>
      </c>
    </row>
    <row r="297" spans="1:5">
      <c r="A297" s="1">
        <v>295</v>
      </c>
      <c r="B297">
        <v>-0.7888039844151394</v>
      </c>
      <c r="C297">
        <v>143.6454726881251</v>
      </c>
      <c r="D297">
        <v>36</v>
      </c>
      <c r="E297">
        <v>97.2</v>
      </c>
    </row>
    <row r="298" spans="1:5">
      <c r="A298" s="1">
        <v>296</v>
      </c>
      <c r="B298">
        <v>-0.7888039844151394</v>
      </c>
      <c r="C298">
        <v>143.6454726881251</v>
      </c>
      <c r="D298">
        <v>36</v>
      </c>
      <c r="E298">
        <v>97.59999999999999</v>
      </c>
    </row>
    <row r="299" spans="1:5">
      <c r="A299" s="1">
        <v>297</v>
      </c>
      <c r="B299">
        <v>-0.7888039844151394</v>
      </c>
      <c r="C299">
        <v>143.6454726881251</v>
      </c>
      <c r="D299">
        <v>36</v>
      </c>
      <c r="E299">
        <v>98</v>
      </c>
    </row>
    <row r="300" spans="1:5">
      <c r="A300" s="1">
        <v>298</v>
      </c>
      <c r="B300">
        <v>-0.7888039844151394</v>
      </c>
      <c r="C300">
        <v>143.6454726881251</v>
      </c>
      <c r="D300">
        <v>36</v>
      </c>
      <c r="E300">
        <v>98.40000000000001</v>
      </c>
    </row>
    <row r="301" spans="1:5">
      <c r="A301" s="1">
        <v>299</v>
      </c>
      <c r="B301">
        <v>-0.7888039844151394</v>
      </c>
      <c r="C301">
        <v>143.6454726881251</v>
      </c>
      <c r="D301">
        <v>36</v>
      </c>
      <c r="E301">
        <v>98.8</v>
      </c>
    </row>
    <row r="302" spans="1:5">
      <c r="A302" s="1">
        <v>300</v>
      </c>
      <c r="B302">
        <v>-0.7888039844151394</v>
      </c>
      <c r="C302">
        <v>143.6454726881251</v>
      </c>
      <c r="D302">
        <v>36</v>
      </c>
      <c r="E302">
        <v>99.2</v>
      </c>
    </row>
    <row r="303" spans="1:5">
      <c r="A303" s="1">
        <v>301</v>
      </c>
      <c r="B303">
        <v>-0.7888039844151394</v>
      </c>
      <c r="C303">
        <v>143.6454726881251</v>
      </c>
      <c r="D303">
        <v>36</v>
      </c>
      <c r="E303">
        <v>99.59999999999999</v>
      </c>
    </row>
    <row r="304" spans="1:5">
      <c r="A304" s="1">
        <v>302</v>
      </c>
      <c r="B304">
        <v>-0.7888039844151394</v>
      </c>
      <c r="C304">
        <v>143.6454726881251</v>
      </c>
      <c r="D304">
        <v>36</v>
      </c>
      <c r="E304">
        <v>100</v>
      </c>
    </row>
    <row r="305" spans="1:5">
      <c r="A305" s="1">
        <v>303</v>
      </c>
      <c r="B305">
        <v>-0.7888039844151394</v>
      </c>
      <c r="C305">
        <v>143.6454726881251</v>
      </c>
      <c r="D305">
        <v>36</v>
      </c>
      <c r="E305">
        <v>100.4</v>
      </c>
    </row>
    <row r="306" spans="1:5">
      <c r="A306" s="1">
        <v>304</v>
      </c>
      <c r="B306">
        <v>-0.7888039844151394</v>
      </c>
      <c r="C306">
        <v>143.6454726881251</v>
      </c>
      <c r="D306">
        <v>36</v>
      </c>
      <c r="E306">
        <v>100.8</v>
      </c>
    </row>
    <row r="307" spans="1:5">
      <c r="A307" s="1">
        <v>305</v>
      </c>
      <c r="B307">
        <v>-0.7888039844151394</v>
      </c>
      <c r="C307">
        <v>143.6454726881251</v>
      </c>
      <c r="D307">
        <v>36</v>
      </c>
      <c r="E307">
        <v>101.2</v>
      </c>
    </row>
    <row r="308" spans="1:5">
      <c r="A308" s="1">
        <v>306</v>
      </c>
      <c r="B308">
        <v>-0.7888039844151394</v>
      </c>
      <c r="C308">
        <v>143.6454726881251</v>
      </c>
      <c r="D308">
        <v>36</v>
      </c>
      <c r="E308">
        <v>101.6</v>
      </c>
    </row>
    <row r="309" spans="1:5">
      <c r="A309" s="1">
        <v>307</v>
      </c>
      <c r="B309">
        <v>-0.7888039844151394</v>
      </c>
      <c r="C309">
        <v>143.6454726881251</v>
      </c>
      <c r="D309">
        <v>36</v>
      </c>
      <c r="E309">
        <v>102</v>
      </c>
    </row>
    <row r="310" spans="1:5">
      <c r="A310" s="1">
        <v>308</v>
      </c>
      <c r="B310">
        <v>-0.7888039844151394</v>
      </c>
      <c r="C310">
        <v>143.6454726881251</v>
      </c>
      <c r="D310">
        <v>36</v>
      </c>
      <c r="E310">
        <v>102.4</v>
      </c>
    </row>
    <row r="311" spans="1:5">
      <c r="A311" s="1">
        <v>309</v>
      </c>
      <c r="B311">
        <v>-0.7888039844151394</v>
      </c>
      <c r="C311">
        <v>143.6454726881251</v>
      </c>
      <c r="D311">
        <v>36</v>
      </c>
      <c r="E311">
        <v>102.8</v>
      </c>
    </row>
    <row r="312" spans="1:5">
      <c r="A312" s="1">
        <v>310</v>
      </c>
      <c r="B312">
        <v>-0.7888039844151394</v>
      </c>
      <c r="C312">
        <v>143.6454726881251</v>
      </c>
      <c r="D312">
        <v>36</v>
      </c>
      <c r="E312">
        <v>103.2</v>
      </c>
    </row>
    <row r="313" spans="1:5">
      <c r="A313" s="1">
        <v>311</v>
      </c>
      <c r="B313">
        <v>-0.7888039844151394</v>
      </c>
      <c r="C313">
        <v>143.6454726881251</v>
      </c>
      <c r="D313">
        <v>36</v>
      </c>
      <c r="E313">
        <v>103.6</v>
      </c>
    </row>
    <row r="314" spans="1:5">
      <c r="A314" s="1">
        <v>312</v>
      </c>
      <c r="B314">
        <v>-0.7888039844151394</v>
      </c>
      <c r="C314">
        <v>143.6454726881251</v>
      </c>
      <c r="D314">
        <v>36</v>
      </c>
      <c r="E314">
        <v>104</v>
      </c>
    </row>
    <row r="315" spans="1:5">
      <c r="A315" s="1">
        <v>313</v>
      </c>
      <c r="B315">
        <v>-0.7888039844151394</v>
      </c>
      <c r="C315">
        <v>143.6454726881251</v>
      </c>
      <c r="D315">
        <v>36</v>
      </c>
      <c r="E315">
        <v>104.4</v>
      </c>
    </row>
    <row r="316" spans="1:5">
      <c r="A316" s="1">
        <v>314</v>
      </c>
      <c r="B316">
        <v>-0.7888039844151394</v>
      </c>
      <c r="C316">
        <v>143.6454726881251</v>
      </c>
      <c r="D316">
        <v>36</v>
      </c>
      <c r="E316">
        <v>104.8</v>
      </c>
    </row>
    <row r="317" spans="1:5">
      <c r="A317" s="1">
        <v>315</v>
      </c>
      <c r="B317">
        <v>-0.7888039844151394</v>
      </c>
      <c r="C317">
        <v>143.6454726881251</v>
      </c>
      <c r="D317">
        <v>36</v>
      </c>
      <c r="E317">
        <v>105.2</v>
      </c>
    </row>
    <row r="318" spans="1:5">
      <c r="A318" s="1">
        <v>316</v>
      </c>
      <c r="B318">
        <v>-0.7888039844151394</v>
      </c>
      <c r="C318">
        <v>143.6454726881251</v>
      </c>
      <c r="D318">
        <v>36</v>
      </c>
      <c r="E318">
        <v>105.6</v>
      </c>
    </row>
    <row r="319" spans="1:5">
      <c r="A319" s="1">
        <v>317</v>
      </c>
      <c r="B319">
        <v>-0.7888039844151394</v>
      </c>
      <c r="C319">
        <v>143.6454726881251</v>
      </c>
      <c r="D319">
        <v>36</v>
      </c>
      <c r="E319">
        <v>106</v>
      </c>
    </row>
    <row r="320" spans="1:5">
      <c r="A320" s="1">
        <v>318</v>
      </c>
      <c r="B320">
        <v>-0.7888039844151394</v>
      </c>
      <c r="C320">
        <v>143.6454726881251</v>
      </c>
      <c r="D320">
        <v>36</v>
      </c>
      <c r="E320">
        <v>106.4</v>
      </c>
    </row>
    <row r="321" spans="1:5">
      <c r="A321" s="1">
        <v>319</v>
      </c>
      <c r="B321">
        <v>-0.7888039844151394</v>
      </c>
      <c r="C321">
        <v>143.6454726881251</v>
      </c>
      <c r="D321">
        <v>36</v>
      </c>
      <c r="E321">
        <v>106.8</v>
      </c>
    </row>
    <row r="322" spans="1:5">
      <c r="A322" s="1">
        <v>320</v>
      </c>
      <c r="B322">
        <v>-0.7888039844151394</v>
      </c>
      <c r="C322">
        <v>143.6454726881251</v>
      </c>
      <c r="D322">
        <v>36</v>
      </c>
      <c r="E322">
        <v>107.2</v>
      </c>
    </row>
    <row r="323" spans="1:5">
      <c r="A323" s="1">
        <v>321</v>
      </c>
      <c r="B323">
        <v>-0.7888039844151394</v>
      </c>
      <c r="C323">
        <v>143.6454726881251</v>
      </c>
      <c r="D323">
        <v>36</v>
      </c>
      <c r="E323">
        <v>107.6</v>
      </c>
    </row>
    <row r="324" spans="1:5">
      <c r="A324" s="1">
        <v>322</v>
      </c>
      <c r="B324">
        <v>-0.7888039844151394</v>
      </c>
      <c r="C324">
        <v>143.6454726881251</v>
      </c>
      <c r="D324">
        <v>36</v>
      </c>
      <c r="E324">
        <v>108</v>
      </c>
    </row>
    <row r="325" spans="1:5">
      <c r="A325" s="1">
        <v>323</v>
      </c>
      <c r="B325">
        <v>-0.7888039844151394</v>
      </c>
      <c r="C325">
        <v>143.6454726881251</v>
      </c>
      <c r="D325">
        <v>36</v>
      </c>
      <c r="E325">
        <v>108.4</v>
      </c>
    </row>
    <row r="326" spans="1:5">
      <c r="A326" s="1">
        <v>324</v>
      </c>
      <c r="B326">
        <v>-0.7888039844151394</v>
      </c>
      <c r="C326">
        <v>143.6454726881251</v>
      </c>
      <c r="D326">
        <v>36</v>
      </c>
      <c r="E326">
        <v>108.8</v>
      </c>
    </row>
    <row r="327" spans="1:5">
      <c r="A327" s="1">
        <v>325</v>
      </c>
      <c r="B327">
        <v>-0.7888039844151394</v>
      </c>
      <c r="C327">
        <v>143.6454726881251</v>
      </c>
      <c r="D327">
        <v>36</v>
      </c>
      <c r="E327">
        <v>109.2</v>
      </c>
    </row>
    <row r="328" spans="1:5">
      <c r="A328" s="1">
        <v>326</v>
      </c>
      <c r="B328">
        <v>-0.7888039844151394</v>
      </c>
      <c r="C328">
        <v>143.6454726881251</v>
      </c>
      <c r="D328">
        <v>36</v>
      </c>
      <c r="E328">
        <v>109.6</v>
      </c>
    </row>
    <row r="329" spans="1:5">
      <c r="A329" s="1">
        <v>327</v>
      </c>
      <c r="B329">
        <v>-0.7888039844151394</v>
      </c>
      <c r="C329">
        <v>143.6454726881251</v>
      </c>
      <c r="D329">
        <v>36</v>
      </c>
      <c r="E329">
        <v>110</v>
      </c>
    </row>
    <row r="330" spans="1:5">
      <c r="A330" s="1">
        <v>328</v>
      </c>
      <c r="B330">
        <v>-0.7888039844151394</v>
      </c>
      <c r="C330">
        <v>143.6454726881251</v>
      </c>
      <c r="D330">
        <v>36</v>
      </c>
      <c r="E330">
        <v>110.4</v>
      </c>
    </row>
    <row r="331" spans="1:5">
      <c r="A331" s="1">
        <v>329</v>
      </c>
      <c r="B331">
        <v>-0.7888039844151394</v>
      </c>
      <c r="C331">
        <v>143.6454726881251</v>
      </c>
      <c r="D331">
        <v>36</v>
      </c>
      <c r="E331">
        <v>110.8</v>
      </c>
    </row>
    <row r="332" spans="1:5">
      <c r="A332" s="1">
        <v>330</v>
      </c>
      <c r="B332">
        <v>-0.7888039844151394</v>
      </c>
      <c r="C332">
        <v>143.6454726881251</v>
      </c>
      <c r="D332">
        <v>36</v>
      </c>
      <c r="E332">
        <v>111.2</v>
      </c>
    </row>
    <row r="333" spans="1:5">
      <c r="A333" s="1">
        <v>331</v>
      </c>
      <c r="B333">
        <v>-0.7888039844151394</v>
      </c>
      <c r="C333">
        <v>143.6454726881251</v>
      </c>
      <c r="D333">
        <v>36</v>
      </c>
      <c r="E333">
        <v>111.6</v>
      </c>
    </row>
    <row r="334" spans="1:5">
      <c r="A334" s="1">
        <v>332</v>
      </c>
      <c r="B334">
        <v>-0.7888039844151394</v>
      </c>
      <c r="C334">
        <v>143.6454726881251</v>
      </c>
      <c r="D334">
        <v>36</v>
      </c>
      <c r="E334">
        <v>112</v>
      </c>
    </row>
    <row r="335" spans="1:5">
      <c r="A335" s="1">
        <v>333</v>
      </c>
      <c r="B335">
        <v>-0.7888039844151394</v>
      </c>
      <c r="C335">
        <v>143.6454726881251</v>
      </c>
      <c r="D335">
        <v>36</v>
      </c>
      <c r="E335">
        <v>112.4</v>
      </c>
    </row>
    <row r="336" spans="1:5">
      <c r="A336" s="1">
        <v>334</v>
      </c>
      <c r="B336">
        <v>-0.7888039844151394</v>
      </c>
      <c r="C336">
        <v>143.6454726881251</v>
      </c>
      <c r="D336">
        <v>36</v>
      </c>
      <c r="E336">
        <v>112.8</v>
      </c>
    </row>
    <row r="337" spans="1:5">
      <c r="A337" s="1">
        <v>335</v>
      </c>
      <c r="B337">
        <v>-0.7888039844151394</v>
      </c>
      <c r="C337">
        <v>143.6454726881251</v>
      </c>
      <c r="D337">
        <v>36</v>
      </c>
      <c r="E337">
        <v>113.2</v>
      </c>
    </row>
    <row r="338" spans="1:5">
      <c r="A338" s="1">
        <v>336</v>
      </c>
      <c r="B338">
        <v>-0.7888039844151394</v>
      </c>
      <c r="C338">
        <v>143.6454726881251</v>
      </c>
      <c r="D338">
        <v>36</v>
      </c>
      <c r="E338">
        <v>113.6</v>
      </c>
    </row>
    <row r="339" spans="1:5">
      <c r="A339" s="1">
        <v>337</v>
      </c>
      <c r="B339">
        <v>-0.7888039844151394</v>
      </c>
      <c r="C339">
        <v>143.6454726881251</v>
      </c>
      <c r="D339">
        <v>36</v>
      </c>
      <c r="E339">
        <v>114</v>
      </c>
    </row>
    <row r="340" spans="1:5">
      <c r="A340" s="1">
        <v>338</v>
      </c>
      <c r="B340">
        <v>-0.7888039844151394</v>
      </c>
      <c r="C340">
        <v>143.6454726881251</v>
      </c>
      <c r="D340">
        <v>36</v>
      </c>
      <c r="E340">
        <v>114.4</v>
      </c>
    </row>
    <row r="341" spans="1:5">
      <c r="A341" s="1">
        <v>339</v>
      </c>
      <c r="B341">
        <v>-0.7888039844151394</v>
      </c>
      <c r="C341">
        <v>143.6454726881251</v>
      </c>
      <c r="D341">
        <v>36</v>
      </c>
      <c r="E341">
        <v>114.8</v>
      </c>
    </row>
    <row r="342" spans="1:5">
      <c r="A342" s="1">
        <v>340</v>
      </c>
      <c r="B342">
        <v>-0.7888039844151394</v>
      </c>
      <c r="C342">
        <v>143.6454726881251</v>
      </c>
      <c r="D342">
        <v>36</v>
      </c>
      <c r="E342">
        <v>115.2</v>
      </c>
    </row>
    <row r="343" spans="1:5">
      <c r="A343" s="1">
        <v>341</v>
      </c>
      <c r="B343">
        <v>-0.7888039844151394</v>
      </c>
      <c r="C343">
        <v>143.6454726881251</v>
      </c>
      <c r="D343">
        <v>36</v>
      </c>
      <c r="E343">
        <v>115.6</v>
      </c>
    </row>
    <row r="344" spans="1:5">
      <c r="A344" s="1">
        <v>342</v>
      </c>
      <c r="B344">
        <v>-0.7888039844151394</v>
      </c>
      <c r="C344">
        <v>143.6454726881251</v>
      </c>
      <c r="D344">
        <v>36</v>
      </c>
      <c r="E344">
        <v>116</v>
      </c>
    </row>
    <row r="345" spans="1:5">
      <c r="A345" s="1">
        <v>343</v>
      </c>
      <c r="B345">
        <v>-0.7888039844151394</v>
      </c>
      <c r="C345">
        <v>143.6454726881251</v>
      </c>
      <c r="D345">
        <v>36</v>
      </c>
      <c r="E345">
        <v>116.4</v>
      </c>
    </row>
    <row r="346" spans="1:5">
      <c r="A346" s="1">
        <v>344</v>
      </c>
      <c r="B346">
        <v>-0.7888039844151394</v>
      </c>
      <c r="C346">
        <v>143.6454726881251</v>
      </c>
      <c r="D346">
        <v>36</v>
      </c>
      <c r="E346">
        <v>116.8</v>
      </c>
    </row>
    <row r="347" spans="1:5">
      <c r="A347" s="1">
        <v>345</v>
      </c>
      <c r="B347">
        <v>-0.7888039844151394</v>
      </c>
      <c r="C347">
        <v>143.6454726881251</v>
      </c>
      <c r="D347">
        <v>36</v>
      </c>
      <c r="E347">
        <v>117.2</v>
      </c>
    </row>
    <row r="348" spans="1:5">
      <c r="A348" s="1">
        <v>346</v>
      </c>
      <c r="B348">
        <v>-0.7888039844151394</v>
      </c>
      <c r="C348">
        <v>143.6454726881251</v>
      </c>
      <c r="D348">
        <v>36</v>
      </c>
      <c r="E348">
        <v>117.6</v>
      </c>
    </row>
    <row r="349" spans="1:5">
      <c r="A349" s="1">
        <v>347</v>
      </c>
      <c r="B349">
        <v>-0.7888039844151394</v>
      </c>
      <c r="C349">
        <v>143.6454726881251</v>
      </c>
      <c r="D349">
        <v>36</v>
      </c>
      <c r="E349">
        <v>118</v>
      </c>
    </row>
    <row r="350" spans="1:5">
      <c r="A350" s="1">
        <v>348</v>
      </c>
      <c r="B350">
        <v>-0.7888039844151394</v>
      </c>
      <c r="C350">
        <v>143.6454726881251</v>
      </c>
      <c r="D350">
        <v>36</v>
      </c>
      <c r="E350">
        <v>118.4</v>
      </c>
    </row>
    <row r="351" spans="1:5">
      <c r="A351" s="1">
        <v>349</v>
      </c>
      <c r="B351">
        <v>-0.7888039844151394</v>
      </c>
      <c r="C351">
        <v>143.6454726881251</v>
      </c>
      <c r="D351">
        <v>36</v>
      </c>
      <c r="E351">
        <v>118.8</v>
      </c>
    </row>
    <row r="352" spans="1:5">
      <c r="A352" s="1">
        <v>350</v>
      </c>
      <c r="B352">
        <v>-0.7888039844151394</v>
      </c>
      <c r="C352">
        <v>143.6454726881251</v>
      </c>
      <c r="D352">
        <v>36</v>
      </c>
      <c r="E352">
        <v>119.2</v>
      </c>
    </row>
    <row r="353" spans="1:5">
      <c r="A353" s="1">
        <v>351</v>
      </c>
      <c r="B353">
        <v>-0.7888039844151394</v>
      </c>
      <c r="C353">
        <v>143.6454726881251</v>
      </c>
      <c r="D353">
        <v>36</v>
      </c>
      <c r="E353">
        <v>119.6</v>
      </c>
    </row>
    <row r="354" spans="1:5">
      <c r="A354" s="1">
        <v>352</v>
      </c>
      <c r="B354">
        <v>-0.7888039844151394</v>
      </c>
      <c r="C354">
        <v>143.6454726881251</v>
      </c>
      <c r="D354">
        <v>36</v>
      </c>
      <c r="E354">
        <v>120</v>
      </c>
    </row>
    <row r="355" spans="1:5">
      <c r="A355" s="1">
        <v>353</v>
      </c>
      <c r="B355">
        <v>-0.7888039844151394</v>
      </c>
      <c r="C355">
        <v>143.6454726881251</v>
      </c>
      <c r="D355">
        <v>36</v>
      </c>
      <c r="E355">
        <v>120.4</v>
      </c>
    </row>
    <row r="356" spans="1:5">
      <c r="A356" s="1">
        <v>354</v>
      </c>
      <c r="B356">
        <v>-0.7888039844151394</v>
      </c>
      <c r="C356">
        <v>143.6454726881251</v>
      </c>
      <c r="D356">
        <v>36</v>
      </c>
      <c r="E356">
        <v>120.8</v>
      </c>
    </row>
    <row r="357" spans="1:5">
      <c r="A357" s="1">
        <v>355</v>
      </c>
      <c r="B357">
        <v>-0.7888039844151394</v>
      </c>
      <c r="C357">
        <v>143.6454726881251</v>
      </c>
      <c r="D357">
        <v>36</v>
      </c>
      <c r="E357">
        <v>121.2</v>
      </c>
    </row>
    <row r="358" spans="1:5">
      <c r="A358" s="1">
        <v>356</v>
      </c>
      <c r="B358">
        <v>-0.7888039844151394</v>
      </c>
      <c r="C358">
        <v>143.6454726881251</v>
      </c>
      <c r="D358">
        <v>36</v>
      </c>
      <c r="E358">
        <v>121.6</v>
      </c>
    </row>
    <row r="359" spans="1:5">
      <c r="A359" s="1">
        <v>357</v>
      </c>
      <c r="B359">
        <v>-0.7888039844151394</v>
      </c>
      <c r="C359">
        <v>143.6454726881251</v>
      </c>
      <c r="D359">
        <v>36</v>
      </c>
      <c r="E359">
        <v>122</v>
      </c>
    </row>
    <row r="360" spans="1:5">
      <c r="A360" s="1">
        <v>358</v>
      </c>
      <c r="B360">
        <v>-0.7888039844151394</v>
      </c>
      <c r="C360">
        <v>143.6454726881251</v>
      </c>
      <c r="D360">
        <v>36</v>
      </c>
      <c r="E360">
        <v>122.4</v>
      </c>
    </row>
    <row r="361" spans="1:5">
      <c r="A361" s="1">
        <v>359</v>
      </c>
      <c r="B361">
        <v>-0.7888039844151394</v>
      </c>
      <c r="C361">
        <v>143.6454726881251</v>
      </c>
      <c r="D361">
        <v>36</v>
      </c>
      <c r="E361">
        <v>122.8</v>
      </c>
    </row>
    <row r="362" spans="1:5">
      <c r="A362" s="1">
        <v>360</v>
      </c>
      <c r="B362">
        <v>-0.7888039844151394</v>
      </c>
      <c r="C362">
        <v>143.6454726881251</v>
      </c>
      <c r="D362">
        <v>36</v>
      </c>
      <c r="E362">
        <v>123.2</v>
      </c>
    </row>
    <row r="363" spans="1:5">
      <c r="A363" s="1">
        <v>361</v>
      </c>
      <c r="B363">
        <v>-0.7888039844151394</v>
      </c>
      <c r="C363">
        <v>143.6454726881251</v>
      </c>
      <c r="D363">
        <v>36</v>
      </c>
      <c r="E363">
        <v>123.6</v>
      </c>
    </row>
    <row r="364" spans="1:5">
      <c r="A364" s="1">
        <v>362</v>
      </c>
      <c r="B364">
        <v>-0.7888039844151394</v>
      </c>
      <c r="C364">
        <v>143.6454726881251</v>
      </c>
      <c r="D364">
        <v>36</v>
      </c>
      <c r="E364">
        <v>124</v>
      </c>
    </row>
    <row r="365" spans="1:5">
      <c r="A365" s="1">
        <v>363</v>
      </c>
      <c r="B365">
        <v>-0.7888039844151394</v>
      </c>
      <c r="C365">
        <v>143.6454726881251</v>
      </c>
      <c r="D365">
        <v>36</v>
      </c>
      <c r="E365">
        <v>124.4</v>
      </c>
    </row>
    <row r="366" spans="1:5">
      <c r="A366" s="1">
        <v>364</v>
      </c>
      <c r="B366">
        <v>-0.7888039844151394</v>
      </c>
      <c r="C366">
        <v>143.6454726881251</v>
      </c>
      <c r="D366">
        <v>35.996</v>
      </c>
      <c r="E366">
        <v>124.4</v>
      </c>
    </row>
    <row r="367" spans="1:5">
      <c r="A367" s="1">
        <v>365</v>
      </c>
      <c r="B367">
        <v>-0.7888039844151394</v>
      </c>
      <c r="C367">
        <v>143.6454726881251</v>
      </c>
      <c r="D367">
        <v>35.984</v>
      </c>
      <c r="E367">
        <v>124.7998</v>
      </c>
    </row>
    <row r="368" spans="1:5">
      <c r="A368" s="1">
        <v>366</v>
      </c>
      <c r="B368">
        <v>-0.7888039844151394</v>
      </c>
      <c r="C368">
        <v>143.6454726881251</v>
      </c>
      <c r="D368">
        <v>35.964</v>
      </c>
      <c r="E368">
        <v>125.1993</v>
      </c>
    </row>
    <row r="369" spans="1:5">
      <c r="A369" s="1">
        <v>367</v>
      </c>
      <c r="B369">
        <v>-0.7888039844151394</v>
      </c>
      <c r="C369">
        <v>143.6454726881251</v>
      </c>
      <c r="D369">
        <v>35.936</v>
      </c>
      <c r="E369">
        <v>125.5983</v>
      </c>
    </row>
    <row r="370" spans="1:5">
      <c r="A370" s="1">
        <v>368</v>
      </c>
      <c r="B370">
        <v>-0.7888039844151394</v>
      </c>
      <c r="C370">
        <v>143.6454726881251</v>
      </c>
      <c r="D370">
        <v>35.9001</v>
      </c>
      <c r="E370">
        <v>125.9967</v>
      </c>
    </row>
    <row r="371" spans="1:5">
      <c r="A371" s="1">
        <v>369</v>
      </c>
      <c r="B371">
        <v>-0.7888039844151394</v>
      </c>
      <c r="C371">
        <v>143.6454726881251</v>
      </c>
      <c r="D371">
        <v>35.8562</v>
      </c>
      <c r="E371">
        <v>126.3942</v>
      </c>
    </row>
    <row r="372" spans="1:5">
      <c r="A372" s="1">
        <v>370</v>
      </c>
      <c r="B372">
        <v>-0.7888039844151394</v>
      </c>
      <c r="C372">
        <v>143.6454726881251</v>
      </c>
      <c r="D372">
        <v>35.8043</v>
      </c>
      <c r="E372">
        <v>126.7909</v>
      </c>
    </row>
    <row r="373" spans="1:5">
      <c r="A373" s="1">
        <v>371</v>
      </c>
      <c r="B373">
        <v>-0.7888039844151394</v>
      </c>
      <c r="C373">
        <v>143.6454726881251</v>
      </c>
      <c r="D373">
        <v>35.7445</v>
      </c>
      <c r="E373">
        <v>127.1864</v>
      </c>
    </row>
    <row r="374" spans="1:5">
      <c r="A374" s="1">
        <v>372</v>
      </c>
      <c r="B374">
        <v>-0.7888039844151394</v>
      </c>
      <c r="C374">
        <v>143.6454726881251</v>
      </c>
      <c r="D374">
        <v>35.6769</v>
      </c>
      <c r="E374">
        <v>127.5806</v>
      </c>
    </row>
    <row r="375" spans="1:5">
      <c r="A375" s="1">
        <v>373</v>
      </c>
      <c r="B375">
        <v>-0.7888039844151394</v>
      </c>
      <c r="C375">
        <v>143.6454726881251</v>
      </c>
      <c r="D375">
        <v>35.6013</v>
      </c>
      <c r="E375">
        <v>127.9734</v>
      </c>
    </row>
    <row r="376" spans="1:5">
      <c r="A376" s="1">
        <v>374</v>
      </c>
      <c r="B376">
        <v>-0.7888039844151394</v>
      </c>
      <c r="C376">
        <v>143.6454726881251</v>
      </c>
      <c r="D376">
        <v>35.5179</v>
      </c>
      <c r="E376">
        <v>128.3646</v>
      </c>
    </row>
    <row r="377" spans="1:5">
      <c r="A377" s="1">
        <v>375</v>
      </c>
      <c r="B377">
        <v>-0.7888039844151394</v>
      </c>
      <c r="C377">
        <v>143.6454726881251</v>
      </c>
      <c r="D377">
        <v>35.4268</v>
      </c>
      <c r="E377">
        <v>128.7541</v>
      </c>
    </row>
    <row r="378" spans="1:5">
      <c r="A378" s="1">
        <v>376</v>
      </c>
      <c r="B378">
        <v>-0.7888039844151394</v>
      </c>
      <c r="C378">
        <v>143.6454726881251</v>
      </c>
      <c r="D378">
        <v>35.3278</v>
      </c>
      <c r="E378">
        <v>129.1416</v>
      </c>
    </row>
    <row r="379" spans="1:5">
      <c r="A379" s="1">
        <v>377</v>
      </c>
      <c r="B379">
        <v>-0.7888039844151394</v>
      </c>
      <c r="C379">
        <v>143.6454726881251</v>
      </c>
      <c r="D379">
        <v>35.2211</v>
      </c>
      <c r="E379">
        <v>129.5271</v>
      </c>
    </row>
    <row r="380" spans="1:5">
      <c r="A380" s="1">
        <v>378</v>
      </c>
      <c r="B380">
        <v>-0.7888039844151394</v>
      </c>
      <c r="C380">
        <v>143.6454726881251</v>
      </c>
      <c r="D380">
        <v>35.1067</v>
      </c>
      <c r="E380">
        <v>129.9104</v>
      </c>
    </row>
    <row r="381" spans="1:5">
      <c r="A381" s="1">
        <v>379</v>
      </c>
      <c r="B381">
        <v>-0.7888039844151394</v>
      </c>
      <c r="C381">
        <v>143.6454726881251</v>
      </c>
      <c r="D381">
        <v>34.9847</v>
      </c>
      <c r="E381">
        <v>130.2913</v>
      </c>
    </row>
    <row r="382" spans="1:5">
      <c r="A382" s="1">
        <v>380</v>
      </c>
      <c r="B382">
        <v>-0.7888039844151394</v>
      </c>
      <c r="C382">
        <v>143.6454726881251</v>
      </c>
      <c r="D382">
        <v>34.8551</v>
      </c>
      <c r="E382">
        <v>130.6697</v>
      </c>
    </row>
    <row r="383" spans="1:5">
      <c r="A383" s="1">
        <v>381</v>
      </c>
      <c r="B383">
        <v>-0.7888039844151394</v>
      </c>
      <c r="C383">
        <v>143.6454726881251</v>
      </c>
      <c r="D383">
        <v>34.7179</v>
      </c>
      <c r="E383">
        <v>131.0455</v>
      </c>
    </row>
    <row r="384" spans="1:5">
      <c r="A384" s="1">
        <v>382</v>
      </c>
      <c r="B384">
        <v>-0.7888039844151394</v>
      </c>
      <c r="C384">
        <v>143.6454726881251</v>
      </c>
      <c r="D384">
        <v>34.5733</v>
      </c>
      <c r="E384">
        <v>131.4184</v>
      </c>
    </row>
    <row r="385" spans="1:5">
      <c r="A385" s="1">
        <v>383</v>
      </c>
      <c r="B385">
        <v>-0.7888039844151394</v>
      </c>
      <c r="C385">
        <v>143.6454726881251</v>
      </c>
      <c r="D385">
        <v>34.4212</v>
      </c>
      <c r="E385">
        <v>131.7884</v>
      </c>
    </row>
    <row r="386" spans="1:5">
      <c r="A386" s="1">
        <v>384</v>
      </c>
      <c r="B386">
        <v>-0.7888039844151394</v>
      </c>
      <c r="C386">
        <v>143.6454726881251</v>
      </c>
      <c r="D386">
        <v>34.2618</v>
      </c>
      <c r="E386">
        <v>132.1552</v>
      </c>
    </row>
    <row r="387" spans="1:5">
      <c r="A387" s="1">
        <v>385</v>
      </c>
      <c r="B387">
        <v>-0.7888039844151394</v>
      </c>
      <c r="C387">
        <v>143.6454726881251</v>
      </c>
      <c r="D387">
        <v>34.095</v>
      </c>
      <c r="E387">
        <v>132.5188</v>
      </c>
    </row>
    <row r="388" spans="1:5">
      <c r="A388" s="1">
        <v>386</v>
      </c>
      <c r="B388">
        <v>-0.7888039844151394</v>
      </c>
      <c r="C388">
        <v>143.6454726881251</v>
      </c>
      <c r="D388">
        <v>33.921</v>
      </c>
      <c r="E388">
        <v>132.879</v>
      </c>
    </row>
    <row r="389" spans="1:5">
      <c r="A389" s="1">
        <v>387</v>
      </c>
      <c r="B389">
        <v>-0.7888039844151394</v>
      </c>
      <c r="C389">
        <v>143.6454726881251</v>
      </c>
      <c r="D389">
        <v>33.7399</v>
      </c>
      <c r="E389">
        <v>133.2356</v>
      </c>
    </row>
    <row r="390" spans="1:5">
      <c r="A390" s="1">
        <v>388</v>
      </c>
      <c r="B390">
        <v>-0.7888039844151394</v>
      </c>
      <c r="C390">
        <v>143.6454726881251</v>
      </c>
      <c r="D390">
        <v>33.5517</v>
      </c>
      <c r="E390">
        <v>133.5885</v>
      </c>
    </row>
    <row r="391" spans="1:5">
      <c r="A391" s="1">
        <v>389</v>
      </c>
      <c r="B391">
        <v>-0.7888039844151394</v>
      </c>
      <c r="C391">
        <v>143.6454726881251</v>
      </c>
      <c r="D391">
        <v>33.3564</v>
      </c>
      <c r="E391">
        <v>133.9376</v>
      </c>
    </row>
    <row r="392" spans="1:5">
      <c r="A392" s="1">
        <v>390</v>
      </c>
      <c r="B392">
        <v>-0.7888039844151394</v>
      </c>
      <c r="C392">
        <v>143.6454726881251</v>
      </c>
      <c r="D392">
        <v>33.1542</v>
      </c>
      <c r="E392">
        <v>134.2827</v>
      </c>
    </row>
    <row r="393" spans="1:5">
      <c r="A393" s="1">
        <v>391</v>
      </c>
      <c r="B393">
        <v>-0.7888039844151394</v>
      </c>
      <c r="C393">
        <v>143.6454726881251</v>
      </c>
      <c r="D393">
        <v>32.9451</v>
      </c>
      <c r="E393">
        <v>134.6237</v>
      </c>
    </row>
    <row r="394" spans="1:5">
      <c r="A394" s="1">
        <v>392</v>
      </c>
      <c r="B394">
        <v>-0.7888039844151394</v>
      </c>
      <c r="C394">
        <v>143.6454726881251</v>
      </c>
      <c r="D394">
        <v>32.7293</v>
      </c>
      <c r="E394">
        <v>134.9605</v>
      </c>
    </row>
    <row r="395" spans="1:5">
      <c r="A395" s="1">
        <v>393</v>
      </c>
      <c r="B395">
        <v>-0.7888039844151394</v>
      </c>
      <c r="C395">
        <v>143.6454726881251</v>
      </c>
      <c r="D395">
        <v>32.5067</v>
      </c>
      <c r="E395">
        <v>135.2928</v>
      </c>
    </row>
    <row r="396" spans="1:5">
      <c r="A396" s="1">
        <v>394</v>
      </c>
      <c r="B396">
        <v>-0.7888039844151394</v>
      </c>
      <c r="C396">
        <v>143.6454726881251</v>
      </c>
      <c r="D396">
        <v>32.2776</v>
      </c>
      <c r="E396">
        <v>135.6207</v>
      </c>
    </row>
    <row r="397" spans="1:5">
      <c r="A397" s="1">
        <v>395</v>
      </c>
      <c r="B397">
        <v>-0.7888039844151394</v>
      </c>
      <c r="C397">
        <v>143.6454726881251</v>
      </c>
      <c r="D397">
        <v>32.0419</v>
      </c>
      <c r="E397">
        <v>135.9439</v>
      </c>
    </row>
    <row r="398" spans="1:5">
      <c r="A398" s="1">
        <v>396</v>
      </c>
      <c r="B398">
        <v>-0.7888039844151394</v>
      </c>
      <c r="C398">
        <v>143.6454726881251</v>
      </c>
      <c r="D398">
        <v>31.7998</v>
      </c>
      <c r="E398">
        <v>136.2623</v>
      </c>
    </row>
    <row r="399" spans="1:5">
      <c r="A399" s="1">
        <v>397</v>
      </c>
      <c r="B399">
        <v>-0.7888039844151394</v>
      </c>
      <c r="C399">
        <v>143.6454726881251</v>
      </c>
      <c r="D399">
        <v>31.5515</v>
      </c>
      <c r="E399">
        <v>136.5759</v>
      </c>
    </row>
    <row r="400" spans="1:5">
      <c r="A400" s="1">
        <v>398</v>
      </c>
      <c r="B400">
        <v>-0.7888039844151394</v>
      </c>
      <c r="C400">
        <v>143.6454726881251</v>
      </c>
      <c r="D400">
        <v>31.2968</v>
      </c>
      <c r="E400">
        <v>136.8844</v>
      </c>
    </row>
    <row r="401" spans="1:5">
      <c r="A401" s="1">
        <v>399</v>
      </c>
      <c r="B401">
        <v>-0.7888039844151394</v>
      </c>
      <c r="C401">
        <v>143.6454726881251</v>
      </c>
      <c r="D401">
        <v>31.0361</v>
      </c>
      <c r="E401">
        <v>137.1877</v>
      </c>
    </row>
    <row r="402" spans="1:5">
      <c r="A402" s="1">
        <v>400</v>
      </c>
      <c r="B402">
        <v>-0.7888039844151394</v>
      </c>
      <c r="C402">
        <v>143.6454726881251</v>
      </c>
      <c r="D402">
        <v>30.7694</v>
      </c>
      <c r="E402">
        <v>137.4858</v>
      </c>
    </row>
    <row r="403" spans="1:5">
      <c r="A403" s="1">
        <v>401</v>
      </c>
      <c r="B403">
        <v>-0.7888039844151394</v>
      </c>
      <c r="C403">
        <v>143.6454726881251</v>
      </c>
      <c r="D403">
        <v>30.4967</v>
      </c>
      <c r="E403">
        <v>137.7784</v>
      </c>
    </row>
    <row r="404" spans="1:5">
      <c r="A404" s="1">
        <v>402</v>
      </c>
      <c r="B404">
        <v>-0.7888039844151394</v>
      </c>
      <c r="C404">
        <v>143.6454726881251</v>
      </c>
      <c r="D404">
        <v>30.2183</v>
      </c>
      <c r="E404">
        <v>138.0656</v>
      </c>
    </row>
    <row r="405" spans="1:5">
      <c r="A405" s="1">
        <v>403</v>
      </c>
      <c r="B405">
        <v>-0.7888039844151394</v>
      </c>
      <c r="C405">
        <v>143.6454726881251</v>
      </c>
      <c r="D405">
        <v>29.9341</v>
      </c>
      <c r="E405">
        <v>138.3471</v>
      </c>
    </row>
    <row r="406" spans="1:5">
      <c r="A406" s="1">
        <v>404</v>
      </c>
      <c r="B406">
        <v>-0.7888039844151394</v>
      </c>
      <c r="C406">
        <v>143.6454726881251</v>
      </c>
      <c r="D406">
        <v>29.6444</v>
      </c>
      <c r="E406">
        <v>138.6229</v>
      </c>
    </row>
    <row r="407" spans="1:5">
      <c r="A407" s="1">
        <v>405</v>
      </c>
      <c r="B407">
        <v>-0.7888039844151394</v>
      </c>
      <c r="C407">
        <v>143.6454726881251</v>
      </c>
      <c r="D407">
        <v>29.3493</v>
      </c>
      <c r="E407">
        <v>138.8929</v>
      </c>
    </row>
    <row r="408" spans="1:5">
      <c r="A408" s="1">
        <v>406</v>
      </c>
      <c r="B408">
        <v>-0.7888039844151394</v>
      </c>
      <c r="C408">
        <v>143.6454726881251</v>
      </c>
      <c r="D408">
        <v>29.0487</v>
      </c>
      <c r="E408">
        <v>139.1569</v>
      </c>
    </row>
    <row r="409" spans="1:5">
      <c r="A409" s="1">
        <v>407</v>
      </c>
      <c r="B409">
        <v>-0.7888039844151394</v>
      </c>
      <c r="C409">
        <v>143.6454726881251</v>
      </c>
      <c r="D409">
        <v>28.743</v>
      </c>
      <c r="E409">
        <v>139.4148</v>
      </c>
    </row>
    <row r="410" spans="1:5">
      <c r="A410" s="1">
        <v>408</v>
      </c>
      <c r="B410">
        <v>-0.7888039844151394</v>
      </c>
      <c r="C410">
        <v>143.6454726881251</v>
      </c>
      <c r="D410">
        <v>28.4322</v>
      </c>
      <c r="E410">
        <v>139.6665</v>
      </c>
    </row>
    <row r="411" spans="1:5">
      <c r="A411" s="1">
        <v>409</v>
      </c>
      <c r="B411">
        <v>-0.7888039844151394</v>
      </c>
      <c r="C411">
        <v>143.6454726881251</v>
      </c>
      <c r="D411">
        <v>28.1164</v>
      </c>
      <c r="E411">
        <v>139.912</v>
      </c>
    </row>
    <row r="412" spans="1:5">
      <c r="A412" s="1">
        <v>410</v>
      </c>
      <c r="B412">
        <v>-0.7888039844151394</v>
      </c>
      <c r="C412">
        <v>143.6454726881251</v>
      </c>
      <c r="D412">
        <v>27.7958</v>
      </c>
      <c r="E412">
        <v>140.1512</v>
      </c>
    </row>
    <row r="413" spans="1:5">
      <c r="A413" s="1">
        <v>411</v>
      </c>
      <c r="B413">
        <v>-0.7888039844151394</v>
      </c>
      <c r="C413">
        <v>143.6454726881251</v>
      </c>
      <c r="D413">
        <v>27.4704</v>
      </c>
      <c r="E413">
        <v>140.3838</v>
      </c>
    </row>
    <row r="414" spans="1:5">
      <c r="A414" s="1">
        <v>412</v>
      </c>
      <c r="B414">
        <v>-0.7888039844151394</v>
      </c>
      <c r="C414">
        <v>143.6454726881251</v>
      </c>
      <c r="D414">
        <v>27.1405</v>
      </c>
      <c r="E414">
        <v>140.6099</v>
      </c>
    </row>
    <row r="415" spans="1:5">
      <c r="A415" s="1">
        <v>413</v>
      </c>
      <c r="B415">
        <v>-0.7888039844151394</v>
      </c>
      <c r="C415">
        <v>143.6454726881251</v>
      </c>
      <c r="D415">
        <v>26.806</v>
      </c>
      <c r="E415">
        <v>140.8294</v>
      </c>
    </row>
    <row r="416" spans="1:5">
      <c r="A416" s="1">
        <v>414</v>
      </c>
      <c r="B416">
        <v>-0.7888039844151394</v>
      </c>
      <c r="C416">
        <v>143.6454726881251</v>
      </c>
      <c r="D416">
        <v>26.4673</v>
      </c>
      <c r="E416">
        <v>141.0422</v>
      </c>
    </row>
    <row r="417" spans="1:5">
      <c r="A417" s="1">
        <v>415</v>
      </c>
      <c r="B417">
        <v>-0.7888039844151394</v>
      </c>
      <c r="C417">
        <v>143.6454726881251</v>
      </c>
      <c r="D417">
        <v>26.1244</v>
      </c>
      <c r="E417">
        <v>141.2481</v>
      </c>
    </row>
    <row r="418" spans="1:5">
      <c r="A418" s="1">
        <v>416</v>
      </c>
      <c r="B418">
        <v>-0.7888039844151394</v>
      </c>
      <c r="C418">
        <v>143.6454726881251</v>
      </c>
      <c r="D418">
        <v>25.7774</v>
      </c>
      <c r="E418">
        <v>141.4471</v>
      </c>
    </row>
    <row r="419" spans="1:5">
      <c r="A419" s="1">
        <v>417</v>
      </c>
      <c r="B419">
        <v>-0.7888039844151394</v>
      </c>
      <c r="C419">
        <v>143.6454726881251</v>
      </c>
      <c r="D419">
        <v>25.4266</v>
      </c>
      <c r="E419">
        <v>141.6392</v>
      </c>
    </row>
    <row r="420" spans="1:5">
      <c r="A420" s="1">
        <v>418</v>
      </c>
      <c r="B420">
        <v>-0.7888039844151394</v>
      </c>
      <c r="C420">
        <v>143.6454726881251</v>
      </c>
      <c r="D420">
        <v>25.0719</v>
      </c>
      <c r="E420">
        <v>141.8241</v>
      </c>
    </row>
    <row r="421" spans="1:5">
      <c r="A421" s="1">
        <v>419</v>
      </c>
      <c r="B421">
        <v>-0.7888039844151394</v>
      </c>
      <c r="C421">
        <v>143.6454726881251</v>
      </c>
      <c r="D421">
        <v>24.7136</v>
      </c>
      <c r="E421">
        <v>142.002</v>
      </c>
    </row>
    <row r="422" spans="1:5">
      <c r="A422" s="1">
        <v>420</v>
      </c>
      <c r="B422">
        <v>-0.7888039844151394</v>
      </c>
      <c r="C422">
        <v>143.6454726881251</v>
      </c>
      <c r="D422">
        <v>24.3519</v>
      </c>
      <c r="E422">
        <v>142.1727</v>
      </c>
    </row>
    <row r="423" spans="1:5">
      <c r="A423" s="1">
        <v>421</v>
      </c>
      <c r="B423">
        <v>-0.7888039844151394</v>
      </c>
      <c r="C423">
        <v>143.6454726881251</v>
      </c>
      <c r="D423">
        <v>23.9868</v>
      </c>
      <c r="E423">
        <v>142.3361</v>
      </c>
    </row>
    <row r="424" spans="1:5">
      <c r="A424" s="1">
        <v>422</v>
      </c>
      <c r="B424">
        <v>-0.7888039844151394</v>
      </c>
      <c r="C424">
        <v>143.6454726881251</v>
      </c>
      <c r="D424">
        <v>23.6185</v>
      </c>
      <c r="E424">
        <v>142.4921</v>
      </c>
    </row>
    <row r="425" spans="1:5">
      <c r="A425" s="1">
        <v>423</v>
      </c>
      <c r="B425">
        <v>-0.7888039844151394</v>
      </c>
      <c r="C425">
        <v>143.6454726881251</v>
      </c>
      <c r="D425">
        <v>23.2472</v>
      </c>
      <c r="E425">
        <v>142.6408</v>
      </c>
    </row>
    <row r="426" spans="1:5">
      <c r="A426" s="1">
        <v>424</v>
      </c>
      <c r="B426">
        <v>-0.7888039844151394</v>
      </c>
      <c r="C426">
        <v>143.6454726881251</v>
      </c>
      <c r="D426">
        <v>22.8729</v>
      </c>
      <c r="E426">
        <v>142.782</v>
      </c>
    </row>
    <row r="427" spans="1:5">
      <c r="A427" s="1">
        <v>425</v>
      </c>
      <c r="B427">
        <v>-0.7888039844151394</v>
      </c>
      <c r="C427">
        <v>143.6454726881251</v>
      </c>
      <c r="D427">
        <v>22.4959</v>
      </c>
      <c r="E427">
        <v>142.9157</v>
      </c>
    </row>
    <row r="428" spans="1:5">
      <c r="A428" s="1">
        <v>426</v>
      </c>
      <c r="B428">
        <v>-0.7888039844151394</v>
      </c>
      <c r="C428">
        <v>143.6454726881251</v>
      </c>
      <c r="D428">
        <v>22.1163</v>
      </c>
      <c r="E428">
        <v>143.0418</v>
      </c>
    </row>
    <row r="429" spans="1:5">
      <c r="A429" s="1">
        <v>427</v>
      </c>
      <c r="B429">
        <v>-0.7888039844151394</v>
      </c>
      <c r="C429">
        <v>143.6454726881251</v>
      </c>
      <c r="D429">
        <v>21.7343</v>
      </c>
      <c r="E429">
        <v>143.1603</v>
      </c>
    </row>
    <row r="430" spans="1:5">
      <c r="A430" s="1">
        <v>428</v>
      </c>
      <c r="B430">
        <v>-0.7888039844151394</v>
      </c>
      <c r="C430">
        <v>143.6454726881251</v>
      </c>
      <c r="D430">
        <v>21.35</v>
      </c>
      <c r="E430">
        <v>143.2712</v>
      </c>
    </row>
    <row r="431" spans="1:5">
      <c r="A431" s="1">
        <v>429</v>
      </c>
      <c r="B431">
        <v>-0.7888039844151394</v>
      </c>
      <c r="C431">
        <v>143.6454726881251</v>
      </c>
      <c r="D431">
        <v>20.9635</v>
      </c>
      <c r="E431">
        <v>143.3743</v>
      </c>
    </row>
    <row r="432" spans="1:5">
      <c r="A432" s="1">
        <v>430</v>
      </c>
      <c r="B432">
        <v>-0.7888039844151394</v>
      </c>
      <c r="C432">
        <v>143.6454726881251</v>
      </c>
      <c r="D432">
        <v>20.5751</v>
      </c>
      <c r="E432">
        <v>143.4697</v>
      </c>
    </row>
    <row r="433" spans="1:5">
      <c r="A433" s="1">
        <v>431</v>
      </c>
      <c r="B433">
        <v>-0.7888039844151394</v>
      </c>
      <c r="C433">
        <v>143.6454726881251</v>
      </c>
      <c r="D433">
        <v>20.1848</v>
      </c>
      <c r="E433">
        <v>143.5573</v>
      </c>
    </row>
    <row r="434" spans="1:5">
      <c r="A434" s="1">
        <v>432</v>
      </c>
      <c r="B434">
        <v>-0.7888039844151394</v>
      </c>
      <c r="C434">
        <v>143.6454726881251</v>
      </c>
      <c r="D434">
        <v>19.7928</v>
      </c>
      <c r="E434">
        <v>143.6371</v>
      </c>
    </row>
    <row r="435" spans="1:5">
      <c r="A435" s="1">
        <v>433</v>
      </c>
      <c r="B435">
        <v>-0.7888039844151394</v>
      </c>
      <c r="C435">
        <v>143.6454726881251</v>
      </c>
      <c r="D435">
        <v>19.3993</v>
      </c>
      <c r="E435">
        <v>143.709</v>
      </c>
    </row>
    <row r="436" spans="1:5">
      <c r="A436" s="1">
        <v>434</v>
      </c>
      <c r="B436">
        <v>-0.7888039844151394</v>
      </c>
      <c r="C436">
        <v>143.6454726881251</v>
      </c>
      <c r="D436">
        <v>19.0045</v>
      </c>
      <c r="E436">
        <v>143.773</v>
      </c>
    </row>
    <row r="437" spans="1:5">
      <c r="A437" s="1">
        <v>435</v>
      </c>
      <c r="B437">
        <v>-0.7888039844151394</v>
      </c>
      <c r="C437">
        <v>143.6454726881251</v>
      </c>
      <c r="D437">
        <v>18.6085</v>
      </c>
      <c r="E437">
        <v>143.8292</v>
      </c>
    </row>
    <row r="438" spans="1:5">
      <c r="A438" s="1">
        <v>436</v>
      </c>
      <c r="B438">
        <v>-0.7888039844151394</v>
      </c>
      <c r="C438">
        <v>143.6454726881251</v>
      </c>
      <c r="D438">
        <v>18.2114</v>
      </c>
      <c r="E438">
        <v>143.8774</v>
      </c>
    </row>
    <row r="439" spans="1:5">
      <c r="A439" s="1">
        <v>437</v>
      </c>
      <c r="B439">
        <v>-0.7888039844151394</v>
      </c>
      <c r="C439">
        <v>143.6454726881251</v>
      </c>
      <c r="D439">
        <v>17.8134</v>
      </c>
      <c r="E439">
        <v>143.9176</v>
      </c>
    </row>
    <row r="440" spans="1:5">
      <c r="A440" s="1">
        <v>438</v>
      </c>
      <c r="B440">
        <v>-0.7888039844151394</v>
      </c>
      <c r="C440">
        <v>143.6454726881251</v>
      </c>
      <c r="D440">
        <v>17.4147</v>
      </c>
      <c r="E440">
        <v>143.9499</v>
      </c>
    </row>
    <row r="441" spans="1:5">
      <c r="A441" s="1">
        <v>439</v>
      </c>
      <c r="B441">
        <v>-0.7888039844151394</v>
      </c>
      <c r="C441">
        <v>143.6454726881251</v>
      </c>
      <c r="D441">
        <v>17.0155</v>
      </c>
      <c r="E441">
        <v>143.9742</v>
      </c>
    </row>
    <row r="442" spans="1:5">
      <c r="A442" s="1">
        <v>440</v>
      </c>
      <c r="B442">
        <v>-0.7888039844151394</v>
      </c>
      <c r="C442">
        <v>143.6454726881251</v>
      </c>
      <c r="D442">
        <v>16.6158</v>
      </c>
      <c r="E442">
        <v>143.9905</v>
      </c>
    </row>
    <row r="443" spans="1:5">
      <c r="A443" s="1">
        <v>441</v>
      </c>
      <c r="B443">
        <v>-0.7888039844151394</v>
      </c>
      <c r="C443">
        <v>143.6454726881251</v>
      </c>
      <c r="D443">
        <v>16.2159</v>
      </c>
      <c r="E443">
        <v>143.9988</v>
      </c>
    </row>
    <row r="444" spans="1:5">
      <c r="A444" s="1">
        <v>442</v>
      </c>
      <c r="B444">
        <v>-0.7888039844151394</v>
      </c>
      <c r="C444">
        <v>143.6454726881251</v>
      </c>
      <c r="D444">
        <v>15.8159</v>
      </c>
      <c r="E444">
        <v>143.9992</v>
      </c>
    </row>
    <row r="445" spans="1:5">
      <c r="A445" s="1">
        <v>443</v>
      </c>
      <c r="B445">
        <v>-0.7888039844151394</v>
      </c>
      <c r="C445">
        <v>143.6454726881251</v>
      </c>
      <c r="D445">
        <v>16</v>
      </c>
      <c r="E445">
        <v>144</v>
      </c>
    </row>
    <row r="446" spans="1:5">
      <c r="A446" s="1">
        <v>444</v>
      </c>
      <c r="B446">
        <v>-0.7888039844151394</v>
      </c>
      <c r="C446">
        <v>143.6454726881251</v>
      </c>
      <c r="D446">
        <v>15.6</v>
      </c>
      <c r="E446">
        <v>144</v>
      </c>
    </row>
    <row r="447" spans="1:5">
      <c r="A447" s="1">
        <v>445</v>
      </c>
      <c r="B447">
        <v>-0.7888039844151394</v>
      </c>
      <c r="C447">
        <v>143.6454726881251</v>
      </c>
      <c r="D447">
        <v>15.2</v>
      </c>
      <c r="E447">
        <v>144</v>
      </c>
    </row>
    <row r="448" spans="1:5">
      <c r="A448" s="1">
        <v>446</v>
      </c>
      <c r="B448">
        <v>-0.7888039844151394</v>
      </c>
      <c r="C448">
        <v>143.6454726881251</v>
      </c>
      <c r="D448">
        <v>14.8</v>
      </c>
      <c r="E448">
        <v>144</v>
      </c>
    </row>
    <row r="449" spans="1:5">
      <c r="A449" s="1">
        <v>447</v>
      </c>
      <c r="B449">
        <v>-0.7888039844151394</v>
      </c>
      <c r="C449">
        <v>143.6454726881251</v>
      </c>
      <c r="D449">
        <v>14.4</v>
      </c>
      <c r="E449">
        <v>144</v>
      </c>
    </row>
    <row r="450" spans="1:5">
      <c r="A450" s="1">
        <v>448</v>
      </c>
      <c r="B450">
        <v>-0.7888039844151394</v>
      </c>
      <c r="C450">
        <v>143.6454726881251</v>
      </c>
      <c r="D450">
        <v>14</v>
      </c>
      <c r="E450">
        <v>144</v>
      </c>
    </row>
    <row r="451" spans="1:5">
      <c r="A451" s="1">
        <v>449</v>
      </c>
      <c r="B451">
        <v>-0.7888039844151394</v>
      </c>
      <c r="C451">
        <v>143.6454726881251</v>
      </c>
      <c r="D451">
        <v>13.6</v>
      </c>
      <c r="E451">
        <v>144</v>
      </c>
    </row>
    <row r="452" spans="1:5">
      <c r="A452" s="1">
        <v>450</v>
      </c>
      <c r="B452">
        <v>-0.7888039844151394</v>
      </c>
      <c r="C452">
        <v>143.6454726881251</v>
      </c>
      <c r="D452">
        <v>13.2</v>
      </c>
      <c r="E452">
        <v>144</v>
      </c>
    </row>
    <row r="453" spans="1:5">
      <c r="A453" s="1">
        <v>451</v>
      </c>
      <c r="B453">
        <v>-0.7888039844151394</v>
      </c>
      <c r="C453">
        <v>143.6454726881251</v>
      </c>
      <c r="D453">
        <v>12.8</v>
      </c>
      <c r="E453">
        <v>144</v>
      </c>
    </row>
    <row r="454" spans="1:5">
      <c r="A454" s="1">
        <v>452</v>
      </c>
      <c r="B454">
        <v>-0.7888039844151394</v>
      </c>
      <c r="C454">
        <v>143.6454726881251</v>
      </c>
      <c r="D454">
        <v>12.4</v>
      </c>
      <c r="E454">
        <v>144</v>
      </c>
    </row>
    <row r="455" spans="1:5">
      <c r="A455" s="1">
        <v>453</v>
      </c>
      <c r="B455">
        <v>-0.7888039844151394</v>
      </c>
      <c r="C455">
        <v>143.6454726881251</v>
      </c>
      <c r="D455">
        <v>12</v>
      </c>
      <c r="E455">
        <v>144</v>
      </c>
    </row>
    <row r="456" spans="1:5">
      <c r="A456" s="1">
        <v>454</v>
      </c>
      <c r="B456">
        <v>-0.7888039844151394</v>
      </c>
      <c r="C456">
        <v>143.6454726881251</v>
      </c>
      <c r="D456">
        <v>11.6</v>
      </c>
      <c r="E456">
        <v>144</v>
      </c>
    </row>
    <row r="457" spans="1:5">
      <c r="A457" s="1">
        <v>455</v>
      </c>
      <c r="B457">
        <v>-0.7888039844151394</v>
      </c>
      <c r="C457">
        <v>143.6454726881251</v>
      </c>
      <c r="D457">
        <v>11.2</v>
      </c>
      <c r="E457">
        <v>144</v>
      </c>
    </row>
    <row r="458" spans="1:5">
      <c r="A458" s="1">
        <v>456</v>
      </c>
      <c r="B458">
        <v>-0.7888039844151394</v>
      </c>
      <c r="C458">
        <v>143.6454726881251</v>
      </c>
      <c r="D458">
        <v>10.8</v>
      </c>
      <c r="E458">
        <v>144</v>
      </c>
    </row>
    <row r="459" spans="1:5">
      <c r="A459" s="1">
        <v>457</v>
      </c>
      <c r="B459">
        <v>-0.7888039844151394</v>
      </c>
      <c r="C459">
        <v>143.6454726881251</v>
      </c>
      <c r="D459">
        <v>10.4</v>
      </c>
      <c r="E459">
        <v>144</v>
      </c>
    </row>
    <row r="460" spans="1:5">
      <c r="A460" s="1">
        <v>458</v>
      </c>
      <c r="B460">
        <v>-0.7888039844151394</v>
      </c>
      <c r="C460">
        <v>143.6454726881251</v>
      </c>
      <c r="D460">
        <v>10</v>
      </c>
      <c r="E460">
        <v>144</v>
      </c>
    </row>
    <row r="461" spans="1:5">
      <c r="A461" s="1">
        <v>459</v>
      </c>
      <c r="B461">
        <v>-0.7888039844151394</v>
      </c>
      <c r="C461">
        <v>143.6454726881251</v>
      </c>
      <c r="D461">
        <v>9.6</v>
      </c>
      <c r="E461">
        <v>144</v>
      </c>
    </row>
    <row r="462" spans="1:5">
      <c r="A462" s="1">
        <v>460</v>
      </c>
      <c r="B462">
        <v>-0.7888039844151394</v>
      </c>
      <c r="C462">
        <v>143.6454726881251</v>
      </c>
      <c r="D462">
        <v>9.199999999999999</v>
      </c>
      <c r="E462">
        <v>144</v>
      </c>
    </row>
    <row r="463" spans="1:5">
      <c r="A463" s="1">
        <v>461</v>
      </c>
      <c r="B463">
        <v>-0.7888039844151394</v>
      </c>
      <c r="C463">
        <v>143.6454726881251</v>
      </c>
      <c r="D463">
        <v>8.800000000000001</v>
      </c>
      <c r="E463">
        <v>144</v>
      </c>
    </row>
    <row r="464" spans="1:5">
      <c r="A464" s="1">
        <v>462</v>
      </c>
      <c r="B464">
        <v>-0.7888039844151394</v>
      </c>
      <c r="C464">
        <v>143.6454726881251</v>
      </c>
      <c r="D464">
        <v>8.4</v>
      </c>
      <c r="E464">
        <v>144</v>
      </c>
    </row>
    <row r="465" spans="1:5">
      <c r="A465" s="1">
        <v>463</v>
      </c>
      <c r="B465">
        <v>-0.7888039844151394</v>
      </c>
      <c r="C465">
        <v>143.6454726881251</v>
      </c>
      <c r="D465">
        <v>8</v>
      </c>
      <c r="E465">
        <v>144</v>
      </c>
    </row>
    <row r="466" spans="1:5">
      <c r="A466" s="1">
        <v>464</v>
      </c>
      <c r="B466">
        <v>-0.7888039844151394</v>
      </c>
      <c r="C466">
        <v>143.6454726881251</v>
      </c>
      <c r="D466">
        <v>7.6</v>
      </c>
      <c r="E466">
        <v>144</v>
      </c>
    </row>
    <row r="467" spans="1:5">
      <c r="A467" s="1">
        <v>465</v>
      </c>
      <c r="B467">
        <v>-0.7888039844151394</v>
      </c>
      <c r="C467">
        <v>143.6454726881251</v>
      </c>
      <c r="D467">
        <v>7.2</v>
      </c>
      <c r="E467">
        <v>144</v>
      </c>
    </row>
    <row r="468" spans="1:5">
      <c r="A468" s="1">
        <v>466</v>
      </c>
      <c r="B468">
        <v>-0.7888039844151394</v>
      </c>
      <c r="C468">
        <v>143.6454726881251</v>
      </c>
      <c r="D468">
        <v>6.8</v>
      </c>
      <c r="E468">
        <v>144</v>
      </c>
    </row>
    <row r="469" spans="1:5">
      <c r="A469" s="1">
        <v>467</v>
      </c>
      <c r="B469">
        <v>-0.7888039844151394</v>
      </c>
      <c r="C469">
        <v>143.6454726881251</v>
      </c>
      <c r="D469">
        <v>6.4</v>
      </c>
      <c r="E469">
        <v>144</v>
      </c>
    </row>
    <row r="470" spans="1:5">
      <c r="A470" s="1">
        <v>468</v>
      </c>
      <c r="B470">
        <v>-0.7888039844151394</v>
      </c>
      <c r="C470">
        <v>143.6454726881251</v>
      </c>
      <c r="D470">
        <v>6</v>
      </c>
      <c r="E470">
        <v>144</v>
      </c>
    </row>
    <row r="471" spans="1:5">
      <c r="A471" s="1">
        <v>469</v>
      </c>
      <c r="B471">
        <v>-0.7888039844151394</v>
      </c>
      <c r="C471">
        <v>143.6454726881251</v>
      </c>
      <c r="D471">
        <v>5.6</v>
      </c>
      <c r="E471">
        <v>144</v>
      </c>
    </row>
    <row r="472" spans="1:5">
      <c r="A472" s="1">
        <v>470</v>
      </c>
      <c r="B472">
        <v>-0.7888039844151394</v>
      </c>
      <c r="C472">
        <v>143.6454726881251</v>
      </c>
      <c r="D472">
        <v>5.2</v>
      </c>
      <c r="E472">
        <v>144</v>
      </c>
    </row>
    <row r="473" spans="1:5">
      <c r="A473" s="1">
        <v>471</v>
      </c>
      <c r="B473">
        <v>-0.7888039844151394</v>
      </c>
      <c r="C473">
        <v>143.6454726881251</v>
      </c>
      <c r="D473">
        <v>4.8</v>
      </c>
      <c r="E473">
        <v>144</v>
      </c>
    </row>
    <row r="474" spans="1:5">
      <c r="A474" s="1">
        <v>472</v>
      </c>
      <c r="B474">
        <v>-0.7888039844151394</v>
      </c>
      <c r="C474">
        <v>143.6454726881251</v>
      </c>
      <c r="D474">
        <v>4.4</v>
      </c>
      <c r="E474">
        <v>144</v>
      </c>
    </row>
    <row r="475" spans="1:5">
      <c r="A475" s="1">
        <v>473</v>
      </c>
      <c r="B475">
        <v>-0.7888039844151394</v>
      </c>
      <c r="C475">
        <v>143.6454726881251</v>
      </c>
      <c r="D475">
        <v>4</v>
      </c>
      <c r="E475">
        <v>144</v>
      </c>
    </row>
    <row r="476" spans="1:5">
      <c r="A476" s="1">
        <v>474</v>
      </c>
      <c r="B476">
        <v>-0.7888039844151394</v>
      </c>
      <c r="C476">
        <v>143.6454726881251</v>
      </c>
      <c r="D476">
        <v>3.6</v>
      </c>
      <c r="E476">
        <v>144</v>
      </c>
    </row>
    <row r="477" spans="1:5">
      <c r="A477" s="1">
        <v>475</v>
      </c>
      <c r="B477">
        <v>-0.7888039844151394</v>
      </c>
      <c r="C477">
        <v>143.6454726881251</v>
      </c>
      <c r="D477">
        <v>3.2</v>
      </c>
      <c r="E477">
        <v>144</v>
      </c>
    </row>
    <row r="478" spans="1:5">
      <c r="A478" s="1">
        <v>476</v>
      </c>
      <c r="B478">
        <v>-0.7888039844151394</v>
      </c>
      <c r="C478">
        <v>143.6454726881251</v>
      </c>
      <c r="D478">
        <v>2.8</v>
      </c>
      <c r="E478">
        <v>144</v>
      </c>
    </row>
    <row r="479" spans="1:5">
      <c r="A479" s="1">
        <v>477</v>
      </c>
      <c r="B479">
        <v>-0.7888039844151394</v>
      </c>
      <c r="C479">
        <v>143.6454726881251</v>
      </c>
      <c r="D479">
        <v>2.4</v>
      </c>
      <c r="E479">
        <v>144</v>
      </c>
    </row>
    <row r="480" spans="1:5">
      <c r="A480" s="1">
        <v>478</v>
      </c>
      <c r="B480">
        <v>-0.7888039844151394</v>
      </c>
      <c r="C480">
        <v>143.6454726881251</v>
      </c>
      <c r="D480">
        <v>2</v>
      </c>
      <c r="E480">
        <v>144</v>
      </c>
    </row>
    <row r="481" spans="1:5">
      <c r="A481" s="1">
        <v>479</v>
      </c>
      <c r="B481">
        <v>-0.7888039844151394</v>
      </c>
      <c r="C481">
        <v>143.6454726881251</v>
      </c>
      <c r="D481">
        <v>1.6</v>
      </c>
      <c r="E481">
        <v>144</v>
      </c>
    </row>
    <row r="482" spans="1:5">
      <c r="A482" s="1">
        <v>480</v>
      </c>
      <c r="B482">
        <v>-0.7888039844151394</v>
      </c>
      <c r="C482">
        <v>143.6454726881251</v>
      </c>
      <c r="D482">
        <v>1.2</v>
      </c>
      <c r="E482">
        <v>144</v>
      </c>
    </row>
    <row r="483" spans="1:5">
      <c r="A483" s="1">
        <v>481</v>
      </c>
      <c r="B483">
        <v>-0.7888039844151394</v>
      </c>
      <c r="C483">
        <v>143.6454726881251</v>
      </c>
      <c r="D483">
        <v>0.8</v>
      </c>
      <c r="E483">
        <v>144</v>
      </c>
    </row>
    <row r="484" spans="1:5">
      <c r="A484" s="1">
        <v>482</v>
      </c>
      <c r="B484">
        <v>-0.7888039844151394</v>
      </c>
      <c r="C484">
        <v>143.6454726881251</v>
      </c>
      <c r="D484">
        <v>0.4</v>
      </c>
      <c r="E484">
        <v>144</v>
      </c>
    </row>
    <row r="485" spans="1:5">
      <c r="A485" s="1">
        <v>483</v>
      </c>
      <c r="B485">
        <v>-0.7888039844151394</v>
      </c>
      <c r="C485">
        <v>143.6454726881251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485"/>
  <sheetViews>
    <sheetView workbookViewId="0"/>
  </sheetViews>
  <sheetFormatPr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>
        <v>0</v>
      </c>
      <c r="C2">
        <v>0</v>
      </c>
      <c r="D2">
        <v>0</v>
      </c>
      <c r="E2">
        <v>0</v>
      </c>
    </row>
    <row r="3" spans="1:5">
      <c r="A3" s="1">
        <v>1</v>
      </c>
      <c r="B3">
        <v>0</v>
      </c>
      <c r="C3">
        <v>0</v>
      </c>
      <c r="D3">
        <v>0</v>
      </c>
      <c r="E3">
        <v>0.4</v>
      </c>
    </row>
    <row r="4" spans="1:5">
      <c r="A4" s="1">
        <v>2</v>
      </c>
      <c r="B4">
        <v>0</v>
      </c>
      <c r="C4">
        <v>0</v>
      </c>
      <c r="D4">
        <v>0</v>
      </c>
      <c r="E4">
        <v>0.8</v>
      </c>
    </row>
    <row r="5" spans="1:5">
      <c r="A5" s="1">
        <v>3</v>
      </c>
      <c r="B5">
        <v>0.05677242267266421</v>
      </c>
      <c r="C5">
        <v>0.2725478608600795</v>
      </c>
      <c r="D5">
        <v>0</v>
      </c>
      <c r="E5">
        <v>1.2</v>
      </c>
    </row>
    <row r="6" spans="1:5">
      <c r="A6" s="1">
        <v>4</v>
      </c>
      <c r="B6">
        <v>0.1668597096371414</v>
      </c>
      <c r="C6">
        <v>0.6598554319115461</v>
      </c>
      <c r="D6">
        <v>0</v>
      </c>
      <c r="E6">
        <v>1.6</v>
      </c>
    </row>
    <row r="7" spans="1:5">
      <c r="A7" s="1">
        <v>5</v>
      </c>
      <c r="B7">
        <v>0.2860331624438175</v>
      </c>
      <c r="C7">
        <v>1.274923884551216</v>
      </c>
      <c r="D7">
        <v>0</v>
      </c>
      <c r="E7">
        <v>2</v>
      </c>
    </row>
    <row r="8" spans="1:5">
      <c r="A8" s="1">
        <v>6</v>
      </c>
      <c r="B8">
        <v>0.4066553702245625</v>
      </c>
      <c r="C8">
        <v>2.101217228178645</v>
      </c>
      <c r="D8">
        <v>0</v>
      </c>
      <c r="E8">
        <v>2.4</v>
      </c>
    </row>
    <row r="9" spans="1:5">
      <c r="A9" s="1">
        <v>7</v>
      </c>
      <c r="B9">
        <v>0.5713623921507174</v>
      </c>
      <c r="C9">
        <v>3.106989086816709</v>
      </c>
      <c r="D9">
        <v>0</v>
      </c>
      <c r="E9">
        <v>2.8</v>
      </c>
    </row>
    <row r="10" spans="1:5">
      <c r="A10" s="1">
        <v>8</v>
      </c>
      <c r="B10">
        <v>0.732543175693146</v>
      </c>
      <c r="C10">
        <v>4.170581263836094</v>
      </c>
      <c r="D10">
        <v>0</v>
      </c>
      <c r="E10">
        <v>3.2</v>
      </c>
    </row>
    <row r="11" spans="1:5">
      <c r="A11" s="1">
        <v>9</v>
      </c>
      <c r="B11">
        <v>0.8803373346037633</v>
      </c>
      <c r="C11">
        <v>5.158172531907876</v>
      </c>
      <c r="D11">
        <v>0</v>
      </c>
      <c r="E11">
        <v>3.6</v>
      </c>
    </row>
    <row r="12" spans="1:5">
      <c r="A12" s="1">
        <v>10</v>
      </c>
      <c r="B12">
        <v>1.142309971212564</v>
      </c>
      <c r="C12">
        <v>6.560811049198268</v>
      </c>
      <c r="D12">
        <v>0</v>
      </c>
      <c r="E12">
        <v>4</v>
      </c>
    </row>
    <row r="13" spans="1:5">
      <c r="A13" s="1">
        <v>11</v>
      </c>
      <c r="B13">
        <v>1.34416094750825</v>
      </c>
      <c r="C13">
        <v>7.977666073444414</v>
      </c>
      <c r="D13">
        <v>0</v>
      </c>
      <c r="E13">
        <v>4.4</v>
      </c>
    </row>
    <row r="14" spans="1:5">
      <c r="A14" s="1">
        <v>12</v>
      </c>
      <c r="B14">
        <v>1.605666022791563</v>
      </c>
      <c r="C14">
        <v>9.384844664703316</v>
      </c>
      <c r="D14">
        <v>0</v>
      </c>
      <c r="E14">
        <v>4.8</v>
      </c>
    </row>
    <row r="15" spans="1:5">
      <c r="A15" s="1">
        <v>13</v>
      </c>
      <c r="B15">
        <v>1.833853263022694</v>
      </c>
      <c r="C15">
        <v>10.89867220575247</v>
      </c>
      <c r="D15">
        <v>0</v>
      </c>
      <c r="E15">
        <v>5.2</v>
      </c>
    </row>
    <row r="16" spans="1:5">
      <c r="A16" s="1">
        <v>14</v>
      </c>
      <c r="B16">
        <v>2.051431240237032</v>
      </c>
      <c r="C16">
        <v>12.43645995274572</v>
      </c>
      <c r="D16">
        <v>0</v>
      </c>
      <c r="E16">
        <v>5.6</v>
      </c>
    </row>
    <row r="17" spans="1:5">
      <c r="A17" s="1">
        <v>15</v>
      </c>
      <c r="B17">
        <v>2.235185912410714</v>
      </c>
      <c r="C17">
        <v>14.43092448486429</v>
      </c>
      <c r="D17">
        <v>0</v>
      </c>
      <c r="E17">
        <v>6</v>
      </c>
    </row>
    <row r="18" spans="1:5">
      <c r="A18" s="1">
        <v>16</v>
      </c>
      <c r="B18">
        <v>2.388190840264476</v>
      </c>
      <c r="C18">
        <v>15.97452156052582</v>
      </c>
      <c r="D18">
        <v>0</v>
      </c>
      <c r="E18">
        <v>6.4</v>
      </c>
    </row>
    <row r="19" spans="1:5">
      <c r="A19" s="1">
        <v>17</v>
      </c>
      <c r="B19">
        <v>2.504880351836089</v>
      </c>
      <c r="C19">
        <v>17.86619704805215</v>
      </c>
      <c r="D19">
        <v>0</v>
      </c>
      <c r="E19">
        <v>6.8</v>
      </c>
    </row>
    <row r="20" spans="1:5">
      <c r="A20" s="1">
        <v>18</v>
      </c>
      <c r="B20">
        <v>2.545870807694823</v>
      </c>
      <c r="C20">
        <v>19.60134257230897</v>
      </c>
      <c r="D20">
        <v>0</v>
      </c>
      <c r="E20">
        <v>7.2</v>
      </c>
    </row>
    <row r="21" spans="1:5">
      <c r="A21" s="1">
        <v>19</v>
      </c>
      <c r="B21">
        <v>2.592625433871028</v>
      </c>
      <c r="C21">
        <v>21.25459489271401</v>
      </c>
      <c r="D21">
        <v>0</v>
      </c>
      <c r="E21">
        <v>7.6</v>
      </c>
    </row>
    <row r="22" spans="1:5">
      <c r="A22" s="1">
        <v>20</v>
      </c>
      <c r="B22">
        <v>2.587934509603602</v>
      </c>
      <c r="C22">
        <v>22.76187799300247</v>
      </c>
      <c r="D22">
        <v>0</v>
      </c>
      <c r="E22">
        <v>8</v>
      </c>
    </row>
    <row r="23" spans="1:5">
      <c r="A23" s="1">
        <v>21</v>
      </c>
      <c r="B23">
        <v>2.61638491373992</v>
      </c>
      <c r="C23">
        <v>24.20392737304842</v>
      </c>
      <c r="D23">
        <v>0</v>
      </c>
      <c r="E23">
        <v>8.4</v>
      </c>
    </row>
    <row r="24" spans="1:5">
      <c r="A24" s="1">
        <v>22</v>
      </c>
      <c r="B24">
        <v>2.656832475057114</v>
      </c>
      <c r="C24">
        <v>25.69367318398511</v>
      </c>
      <c r="D24">
        <v>0</v>
      </c>
      <c r="E24">
        <v>8.800000000000001</v>
      </c>
    </row>
    <row r="25" spans="1:5">
      <c r="A25" s="1">
        <v>23</v>
      </c>
      <c r="B25">
        <v>2.661067237990963</v>
      </c>
      <c r="C25">
        <v>27.45249583733938</v>
      </c>
      <c r="D25">
        <v>0</v>
      </c>
      <c r="E25">
        <v>9.199999999999999</v>
      </c>
    </row>
    <row r="26" spans="1:5">
      <c r="A26" s="1">
        <v>24</v>
      </c>
      <c r="B26">
        <v>2.57738399456984</v>
      </c>
      <c r="C26">
        <v>29.10603970559508</v>
      </c>
      <c r="D26">
        <v>0</v>
      </c>
      <c r="E26">
        <v>9.6</v>
      </c>
    </row>
    <row r="27" spans="1:5">
      <c r="A27" s="1">
        <v>25</v>
      </c>
      <c r="B27">
        <v>2.482651821795586</v>
      </c>
      <c r="C27">
        <v>30.46513152174367</v>
      </c>
      <c r="D27">
        <v>0</v>
      </c>
      <c r="E27">
        <v>10</v>
      </c>
    </row>
    <row r="28" spans="1:5">
      <c r="A28" s="1">
        <v>26</v>
      </c>
      <c r="B28">
        <v>2.337937280697977</v>
      </c>
      <c r="C28">
        <v>31.80028024805954</v>
      </c>
      <c r="D28">
        <v>0</v>
      </c>
      <c r="E28">
        <v>10.4</v>
      </c>
    </row>
    <row r="29" spans="1:5">
      <c r="A29" s="1">
        <v>27</v>
      </c>
      <c r="B29">
        <v>2.192206907213461</v>
      </c>
      <c r="C29">
        <v>33.05391033911198</v>
      </c>
      <c r="D29">
        <v>0</v>
      </c>
      <c r="E29">
        <v>10.8</v>
      </c>
    </row>
    <row r="30" spans="1:5">
      <c r="A30" s="1">
        <v>28</v>
      </c>
      <c r="B30">
        <v>2.045890635171458</v>
      </c>
      <c r="C30">
        <v>34.36380669195023</v>
      </c>
      <c r="D30">
        <v>0</v>
      </c>
      <c r="E30">
        <v>11.2</v>
      </c>
    </row>
    <row r="31" spans="1:5">
      <c r="A31" s="1">
        <v>29</v>
      </c>
      <c r="B31">
        <v>1.952149320776019</v>
      </c>
      <c r="C31">
        <v>35.9469757757735</v>
      </c>
      <c r="D31">
        <v>0</v>
      </c>
      <c r="E31">
        <v>11.6</v>
      </c>
    </row>
    <row r="32" spans="1:5">
      <c r="A32" s="1">
        <v>30</v>
      </c>
      <c r="B32">
        <v>1.81699737630115</v>
      </c>
      <c r="C32">
        <v>37.8577681875705</v>
      </c>
      <c r="D32">
        <v>0</v>
      </c>
      <c r="E32">
        <v>12</v>
      </c>
    </row>
    <row r="33" spans="1:5">
      <c r="A33" s="1">
        <v>31</v>
      </c>
      <c r="B33">
        <v>1.774339152646033</v>
      </c>
      <c r="C33">
        <v>39.64672476826095</v>
      </c>
      <c r="D33">
        <v>0</v>
      </c>
      <c r="E33">
        <v>12.4</v>
      </c>
    </row>
    <row r="34" spans="1:5">
      <c r="A34" s="1">
        <v>32</v>
      </c>
      <c r="B34">
        <v>1.859473759557625</v>
      </c>
      <c r="C34">
        <v>41.2631868448284</v>
      </c>
      <c r="D34">
        <v>0</v>
      </c>
      <c r="E34">
        <v>12.8</v>
      </c>
    </row>
    <row r="35" spans="1:5">
      <c r="A35" s="1">
        <v>33</v>
      </c>
      <c r="B35">
        <v>1.983239481868504</v>
      </c>
      <c r="C35">
        <v>43.08782428172698</v>
      </c>
      <c r="D35">
        <v>0</v>
      </c>
      <c r="E35">
        <v>13.2</v>
      </c>
    </row>
    <row r="36" spans="1:5">
      <c r="A36" s="1">
        <v>34</v>
      </c>
      <c r="B36">
        <v>2.16425047917995</v>
      </c>
      <c r="C36">
        <v>44.63662904423527</v>
      </c>
      <c r="D36">
        <v>0</v>
      </c>
      <c r="E36">
        <v>13.6</v>
      </c>
    </row>
    <row r="37" spans="1:5">
      <c r="A37" s="1">
        <v>35</v>
      </c>
      <c r="B37">
        <v>2.568278459516165</v>
      </c>
      <c r="C37">
        <v>46.58818682392703</v>
      </c>
      <c r="D37">
        <v>0</v>
      </c>
      <c r="E37">
        <v>14</v>
      </c>
    </row>
    <row r="38" spans="1:5">
      <c r="A38" s="1">
        <v>36</v>
      </c>
      <c r="B38">
        <v>3.073348486129533</v>
      </c>
      <c r="C38">
        <v>48.31575846123354</v>
      </c>
      <c r="D38">
        <v>0</v>
      </c>
      <c r="E38">
        <v>14.4</v>
      </c>
    </row>
    <row r="39" spans="1:5">
      <c r="A39" s="1">
        <v>37</v>
      </c>
      <c r="B39">
        <v>3.683142087843762</v>
      </c>
      <c r="C39">
        <v>49.99643690401626</v>
      </c>
      <c r="D39">
        <v>0</v>
      </c>
      <c r="E39">
        <v>14.8</v>
      </c>
    </row>
    <row r="40" spans="1:5">
      <c r="A40" s="1">
        <v>38</v>
      </c>
      <c r="B40">
        <v>4.508060038179096</v>
      </c>
      <c r="C40">
        <v>51.87123477106469</v>
      </c>
      <c r="D40">
        <v>0</v>
      </c>
      <c r="E40">
        <v>15.2</v>
      </c>
    </row>
    <row r="41" spans="1:5">
      <c r="A41" s="1">
        <v>39</v>
      </c>
      <c r="B41">
        <v>5.126950284599737</v>
      </c>
      <c r="C41">
        <v>53.23513251362333</v>
      </c>
      <c r="D41">
        <v>0</v>
      </c>
      <c r="E41">
        <v>15.6</v>
      </c>
    </row>
    <row r="42" spans="1:5">
      <c r="A42" s="1">
        <v>40</v>
      </c>
      <c r="B42">
        <v>5.7831156966128</v>
      </c>
      <c r="C42">
        <v>54.57870696189453</v>
      </c>
      <c r="D42">
        <v>0</v>
      </c>
      <c r="E42">
        <v>16</v>
      </c>
    </row>
    <row r="43" spans="1:5">
      <c r="A43" s="1">
        <v>41</v>
      </c>
      <c r="B43">
        <v>6.556162625495936</v>
      </c>
      <c r="C43">
        <v>55.90938940897552</v>
      </c>
      <c r="D43">
        <v>0</v>
      </c>
      <c r="E43">
        <v>16.4</v>
      </c>
    </row>
    <row r="44" spans="1:5">
      <c r="A44" s="1">
        <v>42</v>
      </c>
      <c r="B44">
        <v>7.283532423635693</v>
      </c>
      <c r="C44">
        <v>57.20866233567085</v>
      </c>
      <c r="D44">
        <v>0</v>
      </c>
      <c r="E44">
        <v>16.8</v>
      </c>
    </row>
    <row r="45" spans="1:5">
      <c r="A45" s="1">
        <v>43</v>
      </c>
      <c r="B45">
        <v>8.159283982948033</v>
      </c>
      <c r="C45">
        <v>58.51492442768533</v>
      </c>
      <c r="D45">
        <v>0</v>
      </c>
      <c r="E45">
        <v>17.2</v>
      </c>
    </row>
    <row r="46" spans="1:5">
      <c r="A46" s="1">
        <v>44</v>
      </c>
      <c r="B46">
        <v>9.281293462041877</v>
      </c>
      <c r="C46">
        <v>60.13447387616841</v>
      </c>
      <c r="D46">
        <v>0</v>
      </c>
      <c r="E46">
        <v>17.6</v>
      </c>
    </row>
    <row r="47" spans="1:5">
      <c r="A47" s="1">
        <v>45</v>
      </c>
      <c r="B47">
        <v>10.18150222620713</v>
      </c>
      <c r="C47">
        <v>61.44819426773066</v>
      </c>
      <c r="D47">
        <v>0</v>
      </c>
      <c r="E47">
        <v>18</v>
      </c>
    </row>
    <row r="48" spans="1:5">
      <c r="A48" s="1">
        <v>46</v>
      </c>
      <c r="B48">
        <v>11.48382659477006</v>
      </c>
      <c r="C48">
        <v>63.03667971251741</v>
      </c>
      <c r="D48">
        <v>0</v>
      </c>
      <c r="E48">
        <v>18.4</v>
      </c>
    </row>
    <row r="49" spans="1:5">
      <c r="A49" s="1">
        <v>47</v>
      </c>
      <c r="B49">
        <v>12.48526849782328</v>
      </c>
      <c r="C49">
        <v>64.15283087381124</v>
      </c>
      <c r="D49">
        <v>0</v>
      </c>
      <c r="E49">
        <v>18.8</v>
      </c>
    </row>
    <row r="50" spans="1:5">
      <c r="A50" s="1">
        <v>48</v>
      </c>
      <c r="B50">
        <v>13.59914902646539</v>
      </c>
      <c r="C50">
        <v>65.3015657885603</v>
      </c>
      <c r="D50">
        <v>0</v>
      </c>
      <c r="E50">
        <v>19.2</v>
      </c>
    </row>
    <row r="51" spans="1:5">
      <c r="A51" s="1">
        <v>49</v>
      </c>
      <c r="B51">
        <v>14.87684340713962</v>
      </c>
      <c r="C51">
        <v>66.57436289451681</v>
      </c>
      <c r="D51">
        <v>0</v>
      </c>
      <c r="E51">
        <v>19.6</v>
      </c>
    </row>
    <row r="52" spans="1:5">
      <c r="A52" s="1">
        <v>50</v>
      </c>
      <c r="B52">
        <v>15.98007783157343</v>
      </c>
      <c r="C52">
        <v>67.57328990237615</v>
      </c>
      <c r="D52">
        <v>0</v>
      </c>
      <c r="E52">
        <v>20</v>
      </c>
    </row>
    <row r="53" spans="1:5">
      <c r="A53" s="1">
        <v>51</v>
      </c>
      <c r="B53">
        <v>17.00558066175346</v>
      </c>
      <c r="C53">
        <v>68.47234978396639</v>
      </c>
      <c r="D53">
        <v>0</v>
      </c>
      <c r="E53">
        <v>20.4</v>
      </c>
    </row>
    <row r="54" spans="1:5">
      <c r="A54" s="1">
        <v>52</v>
      </c>
      <c r="B54">
        <v>18.23583128548893</v>
      </c>
      <c r="C54">
        <v>69.38477577937101</v>
      </c>
      <c r="D54">
        <v>0</v>
      </c>
      <c r="E54">
        <v>20.8</v>
      </c>
    </row>
    <row r="55" spans="1:5">
      <c r="A55" s="1">
        <v>53</v>
      </c>
      <c r="B55">
        <v>19.45156708864772</v>
      </c>
      <c r="C55">
        <v>70.3209172116994</v>
      </c>
      <c r="D55">
        <v>0</v>
      </c>
      <c r="E55">
        <v>21.2</v>
      </c>
    </row>
    <row r="56" spans="1:5">
      <c r="A56" s="1">
        <v>54</v>
      </c>
      <c r="B56">
        <v>20.57780888327141</v>
      </c>
      <c r="C56">
        <v>71.09204388269366</v>
      </c>
      <c r="D56">
        <v>0</v>
      </c>
      <c r="E56">
        <v>21.6</v>
      </c>
    </row>
    <row r="57" spans="1:5">
      <c r="A57" s="1">
        <v>55</v>
      </c>
      <c r="B57">
        <v>21.65459425292993</v>
      </c>
      <c r="C57">
        <v>71.73455031495537</v>
      </c>
      <c r="D57">
        <v>0</v>
      </c>
      <c r="E57">
        <v>22</v>
      </c>
    </row>
    <row r="58" spans="1:5">
      <c r="A58" s="1">
        <v>56</v>
      </c>
      <c r="B58">
        <v>22.77572063376537</v>
      </c>
      <c r="C58">
        <v>72.30555201211978</v>
      </c>
      <c r="D58">
        <v>0</v>
      </c>
      <c r="E58">
        <v>22.4</v>
      </c>
    </row>
    <row r="59" spans="1:5">
      <c r="A59" s="1">
        <v>57</v>
      </c>
      <c r="B59">
        <v>23.8195810106924</v>
      </c>
      <c r="C59">
        <v>72.69747845399547</v>
      </c>
      <c r="D59">
        <v>0</v>
      </c>
      <c r="E59">
        <v>22.8</v>
      </c>
    </row>
    <row r="60" spans="1:5">
      <c r="A60" s="1">
        <v>58</v>
      </c>
      <c r="B60">
        <v>24.83398741768903</v>
      </c>
      <c r="C60">
        <v>73.12593402199423</v>
      </c>
      <c r="D60">
        <v>0</v>
      </c>
      <c r="E60">
        <v>23.2</v>
      </c>
    </row>
    <row r="61" spans="1:5">
      <c r="A61" s="1">
        <v>59</v>
      </c>
      <c r="B61">
        <v>25.83498443230397</v>
      </c>
      <c r="C61">
        <v>73.39585364767836</v>
      </c>
      <c r="D61">
        <v>0</v>
      </c>
      <c r="E61">
        <v>23.6</v>
      </c>
    </row>
    <row r="62" spans="1:5">
      <c r="A62" s="1">
        <v>60</v>
      </c>
      <c r="B62">
        <v>27.09293077717957</v>
      </c>
      <c r="C62">
        <v>73.73788840986607</v>
      </c>
      <c r="D62">
        <v>0</v>
      </c>
      <c r="E62">
        <v>24</v>
      </c>
    </row>
    <row r="63" spans="1:5">
      <c r="A63" s="1">
        <v>61</v>
      </c>
      <c r="B63">
        <v>28.35616344602352</v>
      </c>
      <c r="C63">
        <v>74.13368617229939</v>
      </c>
      <c r="D63">
        <v>0</v>
      </c>
      <c r="E63">
        <v>24.4</v>
      </c>
    </row>
    <row r="64" spans="1:5">
      <c r="A64" s="1">
        <v>62</v>
      </c>
      <c r="B64">
        <v>29.60876525559187</v>
      </c>
      <c r="C64">
        <v>74.66583592087196</v>
      </c>
      <c r="D64">
        <v>0</v>
      </c>
      <c r="E64">
        <v>24.8</v>
      </c>
    </row>
    <row r="65" spans="1:5">
      <c r="A65" s="1">
        <v>63</v>
      </c>
      <c r="B65">
        <v>31.44939145285477</v>
      </c>
      <c r="C65">
        <v>75.58372663996442</v>
      </c>
      <c r="D65">
        <v>0</v>
      </c>
      <c r="E65">
        <v>25.2</v>
      </c>
    </row>
    <row r="66" spans="1:5">
      <c r="A66" s="1">
        <v>64</v>
      </c>
      <c r="B66">
        <v>32.55139493117149</v>
      </c>
      <c r="C66">
        <v>76.27246746326168</v>
      </c>
      <c r="D66">
        <v>0</v>
      </c>
      <c r="E66">
        <v>25.6</v>
      </c>
    </row>
    <row r="67" spans="1:5">
      <c r="A67" s="1">
        <v>65</v>
      </c>
      <c r="B67">
        <v>33.6036095419151</v>
      </c>
      <c r="C67">
        <v>76.93372132113564</v>
      </c>
      <c r="D67">
        <v>0</v>
      </c>
      <c r="E67">
        <v>26</v>
      </c>
    </row>
    <row r="68" spans="1:5">
      <c r="A68" s="1">
        <v>66</v>
      </c>
      <c r="B68">
        <v>34.52813794483244</v>
      </c>
      <c r="C68">
        <v>77.56222901561061</v>
      </c>
      <c r="D68">
        <v>0</v>
      </c>
      <c r="E68">
        <v>26.4</v>
      </c>
    </row>
    <row r="69" spans="1:5">
      <c r="A69" s="1">
        <v>67</v>
      </c>
      <c r="B69">
        <v>35.42760744260448</v>
      </c>
      <c r="C69">
        <v>78.22260852160643</v>
      </c>
      <c r="D69">
        <v>0</v>
      </c>
      <c r="E69">
        <v>26.8</v>
      </c>
    </row>
    <row r="70" spans="1:5">
      <c r="A70" s="1">
        <v>68</v>
      </c>
      <c r="B70">
        <v>36.28402182529108</v>
      </c>
      <c r="C70">
        <v>78.89653898526197</v>
      </c>
      <c r="D70">
        <v>0</v>
      </c>
      <c r="E70">
        <v>27.2</v>
      </c>
    </row>
    <row r="71" spans="1:5">
      <c r="A71" s="1">
        <v>69</v>
      </c>
      <c r="B71">
        <v>37.30808794481977</v>
      </c>
      <c r="C71">
        <v>79.75797970398386</v>
      </c>
      <c r="D71">
        <v>0</v>
      </c>
      <c r="E71">
        <v>27.6</v>
      </c>
    </row>
    <row r="72" spans="1:5">
      <c r="A72" s="1">
        <v>70</v>
      </c>
      <c r="B72">
        <v>38.26370094074935</v>
      </c>
      <c r="C72">
        <v>80.65600441576763</v>
      </c>
      <c r="D72">
        <v>0</v>
      </c>
      <c r="E72">
        <v>28</v>
      </c>
    </row>
    <row r="73" spans="1:5">
      <c r="A73" s="1">
        <v>71</v>
      </c>
      <c r="B73">
        <v>39.04198984980836</v>
      </c>
      <c r="C73">
        <v>81.44511609636196</v>
      </c>
      <c r="D73">
        <v>0</v>
      </c>
      <c r="E73">
        <v>28.4</v>
      </c>
    </row>
    <row r="74" spans="1:5">
      <c r="A74" s="1">
        <v>72</v>
      </c>
      <c r="B74">
        <v>39.63714574590377</v>
      </c>
      <c r="C74">
        <v>82.23688929924118</v>
      </c>
      <c r="D74">
        <v>0</v>
      </c>
      <c r="E74">
        <v>28.8</v>
      </c>
    </row>
    <row r="75" spans="1:5">
      <c r="A75" s="1">
        <v>73</v>
      </c>
      <c r="B75">
        <v>40.23290669902063</v>
      </c>
      <c r="C75">
        <v>82.95218632372229</v>
      </c>
      <c r="D75">
        <v>0</v>
      </c>
      <c r="E75">
        <v>29.2</v>
      </c>
    </row>
    <row r="76" spans="1:5">
      <c r="A76" s="1">
        <v>74</v>
      </c>
      <c r="B76">
        <v>40.75706142252985</v>
      </c>
      <c r="C76">
        <v>83.92008742986009</v>
      </c>
      <c r="D76">
        <v>0</v>
      </c>
      <c r="E76">
        <v>29.6</v>
      </c>
    </row>
    <row r="77" spans="1:5">
      <c r="A77" s="1">
        <v>75</v>
      </c>
      <c r="B77">
        <v>41.21229600975421</v>
      </c>
      <c r="C77">
        <v>84.76044921068852</v>
      </c>
      <c r="D77">
        <v>0</v>
      </c>
      <c r="E77">
        <v>30</v>
      </c>
    </row>
    <row r="78" spans="1:5">
      <c r="A78" s="1">
        <v>76</v>
      </c>
      <c r="B78">
        <v>41.54519815535166</v>
      </c>
      <c r="C78">
        <v>85.60918199334196</v>
      </c>
      <c r="D78">
        <v>0</v>
      </c>
      <c r="E78">
        <v>30.4</v>
      </c>
    </row>
    <row r="79" spans="1:5">
      <c r="A79" s="1">
        <v>77</v>
      </c>
      <c r="B79">
        <v>41.76684903314114</v>
      </c>
      <c r="C79">
        <v>86.42688650422168</v>
      </c>
      <c r="D79">
        <v>0</v>
      </c>
      <c r="E79">
        <v>30.8</v>
      </c>
    </row>
    <row r="80" spans="1:5">
      <c r="A80" s="1">
        <v>78</v>
      </c>
      <c r="B80">
        <v>41.89395326607131</v>
      </c>
      <c r="C80">
        <v>87.52246959023059</v>
      </c>
      <c r="D80">
        <v>0</v>
      </c>
      <c r="E80">
        <v>31.2</v>
      </c>
    </row>
    <row r="81" spans="1:5">
      <c r="A81" s="1">
        <v>79</v>
      </c>
      <c r="B81">
        <v>41.9194283977268</v>
      </c>
      <c r="C81">
        <v>88.40048718441126</v>
      </c>
      <c r="D81">
        <v>0</v>
      </c>
      <c r="E81">
        <v>31.6</v>
      </c>
    </row>
    <row r="82" spans="1:5">
      <c r="A82" s="1">
        <v>80</v>
      </c>
      <c r="B82">
        <v>41.86813487082314</v>
      </c>
      <c r="C82">
        <v>89.23423168425067</v>
      </c>
      <c r="D82">
        <v>0</v>
      </c>
      <c r="E82">
        <v>32</v>
      </c>
    </row>
    <row r="83" spans="1:5">
      <c r="A83" s="1">
        <v>81</v>
      </c>
      <c r="B83">
        <v>41.77540527358232</v>
      </c>
      <c r="C83">
        <v>89.9601337858451</v>
      </c>
      <c r="D83">
        <v>0</v>
      </c>
      <c r="E83">
        <v>32.4</v>
      </c>
    </row>
    <row r="84" spans="1:5">
      <c r="A84" s="1">
        <v>82</v>
      </c>
      <c r="B84">
        <v>41.62648368767019</v>
      </c>
      <c r="C84">
        <v>90.66044830568536</v>
      </c>
      <c r="D84">
        <v>0</v>
      </c>
      <c r="E84">
        <v>32.8</v>
      </c>
    </row>
    <row r="85" spans="1:5">
      <c r="A85" s="1">
        <v>83</v>
      </c>
      <c r="B85">
        <v>41.51419082878518</v>
      </c>
      <c r="C85">
        <v>91.23949738070669</v>
      </c>
      <c r="D85">
        <v>0</v>
      </c>
      <c r="E85">
        <v>33.2</v>
      </c>
    </row>
    <row r="86" spans="1:5">
      <c r="A86" s="1">
        <v>84</v>
      </c>
      <c r="B86">
        <v>41.26530412126244</v>
      </c>
      <c r="C86">
        <v>92.03927341852446</v>
      </c>
      <c r="D86">
        <v>0</v>
      </c>
      <c r="E86">
        <v>33.6</v>
      </c>
    </row>
    <row r="87" spans="1:5">
      <c r="A87" s="1">
        <v>85</v>
      </c>
      <c r="B87">
        <v>41.04684789126321</v>
      </c>
      <c r="C87">
        <v>92.68853576010174</v>
      </c>
      <c r="D87">
        <v>0</v>
      </c>
      <c r="E87">
        <v>34</v>
      </c>
    </row>
    <row r="88" spans="1:5">
      <c r="A88" s="1">
        <v>86</v>
      </c>
      <c r="B88">
        <v>40.77617876477269</v>
      </c>
      <c r="C88">
        <v>93.40813897514596</v>
      </c>
      <c r="D88">
        <v>0</v>
      </c>
      <c r="E88">
        <v>34.4</v>
      </c>
    </row>
    <row r="89" spans="1:5">
      <c r="A89" s="1">
        <v>87</v>
      </c>
      <c r="B89">
        <v>40.5511745736994</v>
      </c>
      <c r="C89">
        <v>94.05775423406105</v>
      </c>
      <c r="D89">
        <v>0</v>
      </c>
      <c r="E89">
        <v>34.8</v>
      </c>
    </row>
    <row r="90" spans="1:5">
      <c r="A90" s="1">
        <v>88</v>
      </c>
      <c r="B90">
        <v>40.28665128896129</v>
      </c>
      <c r="C90">
        <v>94.75957591287627</v>
      </c>
      <c r="D90">
        <v>0</v>
      </c>
      <c r="E90">
        <v>35.2</v>
      </c>
    </row>
    <row r="91" spans="1:5">
      <c r="A91" s="1">
        <v>89</v>
      </c>
      <c r="B91">
        <v>39.96194723296889</v>
      </c>
      <c r="C91">
        <v>95.56693466494511</v>
      </c>
      <c r="D91">
        <v>0</v>
      </c>
      <c r="E91">
        <v>35.6</v>
      </c>
    </row>
    <row r="92" spans="1:5">
      <c r="A92" s="1">
        <v>90</v>
      </c>
      <c r="B92">
        <v>39.74429929145943</v>
      </c>
      <c r="C92">
        <v>96.22136092571047</v>
      </c>
      <c r="D92">
        <v>0</v>
      </c>
      <c r="E92">
        <v>36</v>
      </c>
    </row>
    <row r="93" spans="1:5">
      <c r="A93" s="1">
        <v>91</v>
      </c>
      <c r="B93">
        <v>39.48069065742337</v>
      </c>
      <c r="C93">
        <v>96.86732498327554</v>
      </c>
      <c r="D93">
        <v>0</v>
      </c>
      <c r="E93">
        <v>36.4</v>
      </c>
    </row>
    <row r="94" spans="1:5">
      <c r="A94" s="1">
        <v>92</v>
      </c>
      <c r="B94">
        <v>39.19670651644231</v>
      </c>
      <c r="C94">
        <v>97.5837302372906</v>
      </c>
      <c r="D94">
        <v>0</v>
      </c>
      <c r="E94">
        <v>36.8</v>
      </c>
    </row>
    <row r="95" spans="1:5">
      <c r="A95" s="1">
        <v>93</v>
      </c>
      <c r="B95">
        <v>38.94397091304786</v>
      </c>
      <c r="C95">
        <v>98.22220855867349</v>
      </c>
      <c r="D95">
        <v>0</v>
      </c>
      <c r="E95">
        <v>37.2</v>
      </c>
    </row>
    <row r="96" spans="1:5">
      <c r="A96" s="1">
        <v>94</v>
      </c>
      <c r="B96">
        <v>38.60910694243534</v>
      </c>
      <c r="C96">
        <v>99.05399690828102</v>
      </c>
      <c r="D96">
        <v>0</v>
      </c>
      <c r="E96">
        <v>37.6</v>
      </c>
    </row>
    <row r="97" spans="1:5">
      <c r="A97" s="1">
        <v>95</v>
      </c>
      <c r="B97">
        <v>38.30088893587106</v>
      </c>
      <c r="C97">
        <v>99.85857413689547</v>
      </c>
      <c r="D97">
        <v>0</v>
      </c>
      <c r="E97">
        <v>38</v>
      </c>
    </row>
    <row r="98" spans="1:5">
      <c r="A98" s="1">
        <v>96</v>
      </c>
      <c r="B98">
        <v>37.91668324250271</v>
      </c>
      <c r="C98">
        <v>100.7589647410066</v>
      </c>
      <c r="D98">
        <v>0</v>
      </c>
      <c r="E98">
        <v>38.4</v>
      </c>
    </row>
    <row r="99" spans="1:5">
      <c r="A99" s="1">
        <v>97</v>
      </c>
      <c r="B99">
        <v>37.60081007552987</v>
      </c>
      <c r="C99">
        <v>101.594692718118</v>
      </c>
      <c r="D99">
        <v>0</v>
      </c>
      <c r="E99">
        <v>38.8</v>
      </c>
    </row>
    <row r="100" spans="1:5">
      <c r="A100" s="1">
        <v>98</v>
      </c>
      <c r="B100">
        <v>37.1604982043618</v>
      </c>
      <c r="C100">
        <v>102.6742430946021</v>
      </c>
      <c r="D100">
        <v>0</v>
      </c>
      <c r="E100">
        <v>39.2</v>
      </c>
    </row>
    <row r="101" spans="1:5">
      <c r="A101" s="1">
        <v>99</v>
      </c>
      <c r="B101">
        <v>36.80793816195532</v>
      </c>
      <c r="C101">
        <v>103.7168956778824</v>
      </c>
      <c r="D101">
        <v>0</v>
      </c>
      <c r="E101">
        <v>39.6</v>
      </c>
    </row>
    <row r="102" spans="1:5">
      <c r="A102" s="1">
        <v>100</v>
      </c>
      <c r="B102">
        <v>36.45482306916759</v>
      </c>
      <c r="C102">
        <v>104.85271619999</v>
      </c>
      <c r="D102">
        <v>0</v>
      </c>
      <c r="E102">
        <v>40</v>
      </c>
    </row>
    <row r="103" spans="1:5">
      <c r="A103" s="1">
        <v>101</v>
      </c>
      <c r="B103">
        <v>36.21642236044734</v>
      </c>
      <c r="C103">
        <v>105.8599617769099</v>
      </c>
      <c r="D103">
        <v>0</v>
      </c>
      <c r="E103">
        <v>40.4</v>
      </c>
    </row>
    <row r="104" spans="1:5">
      <c r="A104" s="1">
        <v>102</v>
      </c>
      <c r="B104">
        <v>35.93552193376571</v>
      </c>
      <c r="C104">
        <v>106.8596666462858</v>
      </c>
      <c r="D104">
        <v>0.004</v>
      </c>
      <c r="E104">
        <v>40.4</v>
      </c>
    </row>
    <row r="105" spans="1:5">
      <c r="A105" s="1">
        <v>103</v>
      </c>
      <c r="B105">
        <v>35.73831520606215</v>
      </c>
      <c r="C105">
        <v>107.6820538001282</v>
      </c>
      <c r="D105">
        <v>0.016</v>
      </c>
      <c r="E105">
        <v>40.7998</v>
      </c>
    </row>
    <row r="106" spans="1:5">
      <c r="A106" s="1">
        <v>104</v>
      </c>
      <c r="B106">
        <v>35.5159157353791</v>
      </c>
      <c r="C106">
        <v>108.6715021318702</v>
      </c>
      <c r="D106">
        <v>0.036</v>
      </c>
      <c r="E106">
        <v>41.1993</v>
      </c>
    </row>
    <row r="107" spans="1:5">
      <c r="A107" s="1">
        <v>105</v>
      </c>
      <c r="B107">
        <v>35.31561013917296</v>
      </c>
      <c r="C107">
        <v>109.5103528786147</v>
      </c>
      <c r="D107">
        <v>0.064</v>
      </c>
      <c r="E107">
        <v>41.5983</v>
      </c>
    </row>
    <row r="108" spans="1:5">
      <c r="A108" s="1">
        <v>106</v>
      </c>
      <c r="B108">
        <v>35.11699585210763</v>
      </c>
      <c r="C108">
        <v>110.5427752103941</v>
      </c>
      <c r="D108">
        <v>0.0999</v>
      </c>
      <c r="E108">
        <v>41.9967</v>
      </c>
    </row>
    <row r="109" spans="1:5">
      <c r="A109" s="1">
        <v>107</v>
      </c>
      <c r="B109">
        <v>34.98965835626861</v>
      </c>
      <c r="C109">
        <v>111.4229429976152</v>
      </c>
      <c r="D109">
        <v>0.1438</v>
      </c>
      <c r="E109">
        <v>42.3942</v>
      </c>
    </row>
    <row r="110" spans="1:5">
      <c r="A110" s="1">
        <v>108</v>
      </c>
      <c r="B110">
        <v>34.8952311523821</v>
      </c>
      <c r="C110">
        <v>112.2431072593889</v>
      </c>
      <c r="D110">
        <v>0.1957</v>
      </c>
      <c r="E110">
        <v>42.7909</v>
      </c>
    </row>
    <row r="111" spans="1:5">
      <c r="A111" s="1">
        <v>109</v>
      </c>
      <c r="B111">
        <v>34.82795915470751</v>
      </c>
      <c r="C111">
        <v>113.2170655957962</v>
      </c>
      <c r="D111">
        <v>0.2555</v>
      </c>
      <c r="E111">
        <v>43.1864</v>
      </c>
    </row>
    <row r="112" spans="1:5">
      <c r="A112" s="1">
        <v>110</v>
      </c>
      <c r="B112">
        <v>34.82197424519592</v>
      </c>
      <c r="C112">
        <v>114.1249992442431</v>
      </c>
      <c r="D112">
        <v>0.3231</v>
      </c>
      <c r="E112">
        <v>43.5806</v>
      </c>
    </row>
    <row r="113" spans="1:5">
      <c r="A113" s="1">
        <v>111</v>
      </c>
      <c r="B113">
        <v>34.8097131493294</v>
      </c>
      <c r="C113">
        <v>114.8659217161435</v>
      </c>
      <c r="D113">
        <v>0.3987</v>
      </c>
      <c r="E113">
        <v>43.9734</v>
      </c>
    </row>
    <row r="114" spans="1:5">
      <c r="A114" s="1">
        <v>112</v>
      </c>
      <c r="B114">
        <v>34.84522221820581</v>
      </c>
      <c r="C114">
        <v>115.6726782114853</v>
      </c>
      <c r="D114">
        <v>0.4821</v>
      </c>
      <c r="E114">
        <v>44.3646</v>
      </c>
    </row>
    <row r="115" spans="1:5">
      <c r="A115" s="1">
        <v>113</v>
      </c>
      <c r="B115">
        <v>34.89358122959366</v>
      </c>
      <c r="C115">
        <v>116.3432133179058</v>
      </c>
      <c r="D115">
        <v>0.5732</v>
      </c>
      <c r="E115">
        <v>44.7541</v>
      </c>
    </row>
    <row r="116" spans="1:5">
      <c r="A116" s="1">
        <v>114</v>
      </c>
      <c r="B116">
        <v>34.97759245484351</v>
      </c>
      <c r="C116">
        <v>117.046747554632</v>
      </c>
      <c r="D116">
        <v>0.6722</v>
      </c>
      <c r="E116">
        <v>45.1416</v>
      </c>
    </row>
    <row r="117" spans="1:5">
      <c r="A117" s="1">
        <v>115</v>
      </c>
      <c r="B117">
        <v>35.04606081177311</v>
      </c>
      <c r="C117">
        <v>117.9423350559855</v>
      </c>
      <c r="D117">
        <v>0.7789</v>
      </c>
      <c r="E117">
        <v>45.5271</v>
      </c>
    </row>
    <row r="118" spans="1:5">
      <c r="A118" s="1">
        <v>116</v>
      </c>
      <c r="B118">
        <v>35.10009663840038</v>
      </c>
      <c r="C118">
        <v>118.7919092924691</v>
      </c>
      <c r="D118">
        <v>0.8933</v>
      </c>
      <c r="E118">
        <v>45.9104</v>
      </c>
    </row>
    <row r="119" spans="1:5">
      <c r="A119" s="1">
        <v>117</v>
      </c>
      <c r="B119">
        <v>35.17713101262765</v>
      </c>
      <c r="C119">
        <v>119.5719926425447</v>
      </c>
      <c r="D119">
        <v>1.0153</v>
      </c>
      <c r="E119">
        <v>46.2913</v>
      </c>
    </row>
    <row r="120" spans="1:5">
      <c r="A120" s="1">
        <v>118</v>
      </c>
      <c r="B120">
        <v>35.21636392370121</v>
      </c>
      <c r="C120">
        <v>120.6695177702636</v>
      </c>
      <c r="D120">
        <v>1.1449</v>
      </c>
      <c r="E120">
        <v>46.6697</v>
      </c>
    </row>
    <row r="121" spans="1:5">
      <c r="A121" s="1">
        <v>119</v>
      </c>
      <c r="B121">
        <v>35.2573216306391</v>
      </c>
      <c r="C121">
        <v>121.5791917401745</v>
      </c>
      <c r="D121">
        <v>1.2821</v>
      </c>
      <c r="E121">
        <v>47.0455</v>
      </c>
    </row>
    <row r="122" spans="1:5">
      <c r="A122" s="1">
        <v>120</v>
      </c>
      <c r="B122">
        <v>35.28365708908063</v>
      </c>
      <c r="C122">
        <v>122.6711612482122</v>
      </c>
      <c r="D122">
        <v>1.4267</v>
      </c>
      <c r="E122">
        <v>47.4184</v>
      </c>
    </row>
    <row r="123" spans="1:5">
      <c r="A123" s="1">
        <v>121</v>
      </c>
      <c r="B123">
        <v>35.26496178339921</v>
      </c>
      <c r="C123">
        <v>123.6128410438694</v>
      </c>
      <c r="D123">
        <v>1.5788</v>
      </c>
      <c r="E123">
        <v>47.7884</v>
      </c>
    </row>
    <row r="124" spans="1:5">
      <c r="A124" s="1">
        <v>122</v>
      </c>
      <c r="B124">
        <v>35.21428058231084</v>
      </c>
      <c r="C124">
        <v>124.4988130901618</v>
      </c>
      <c r="D124">
        <v>1.7382</v>
      </c>
      <c r="E124">
        <v>48.1552</v>
      </c>
    </row>
    <row r="125" spans="1:5">
      <c r="A125" s="1">
        <v>123</v>
      </c>
      <c r="B125">
        <v>35.17115972950766</v>
      </c>
      <c r="C125">
        <v>125.173176770856</v>
      </c>
      <c r="D125">
        <v>1.905</v>
      </c>
      <c r="E125">
        <v>48.5188</v>
      </c>
    </row>
    <row r="126" spans="1:5">
      <c r="A126" s="1">
        <v>124</v>
      </c>
      <c r="B126">
        <v>35.04464619707558</v>
      </c>
      <c r="C126">
        <v>126.1294161824185</v>
      </c>
      <c r="D126">
        <v>2.079</v>
      </c>
      <c r="E126">
        <v>48.879</v>
      </c>
    </row>
    <row r="127" spans="1:5">
      <c r="A127" s="1">
        <v>125</v>
      </c>
      <c r="B127">
        <v>34.9260033354123</v>
      </c>
      <c r="C127">
        <v>126.9886639414712</v>
      </c>
      <c r="D127">
        <v>2.2601</v>
      </c>
      <c r="E127">
        <v>49.2356</v>
      </c>
    </row>
    <row r="128" spans="1:5">
      <c r="A128" s="1">
        <v>126</v>
      </c>
      <c r="B128">
        <v>34.77733708703326</v>
      </c>
      <c r="C128">
        <v>127.8420651154845</v>
      </c>
      <c r="D128">
        <v>2.4483</v>
      </c>
      <c r="E128">
        <v>49.5885</v>
      </c>
    </row>
    <row r="129" spans="1:5">
      <c r="A129" s="1">
        <v>127</v>
      </c>
      <c r="B129">
        <v>34.55230198598944</v>
      </c>
      <c r="C129">
        <v>128.854009373719</v>
      </c>
      <c r="D129">
        <v>2.6436</v>
      </c>
      <c r="E129">
        <v>49.9376</v>
      </c>
    </row>
    <row r="130" spans="1:5">
      <c r="A130" s="1">
        <v>128</v>
      </c>
      <c r="B130">
        <v>34.33545029652436</v>
      </c>
      <c r="C130">
        <v>129.6668219913778</v>
      </c>
      <c r="D130">
        <v>2.8458</v>
      </c>
      <c r="E130">
        <v>50.2827</v>
      </c>
    </row>
    <row r="131" spans="1:5">
      <c r="A131" s="1">
        <v>129</v>
      </c>
      <c r="B131">
        <v>34.06776968655912</v>
      </c>
      <c r="C131">
        <v>130.5748796363686</v>
      </c>
      <c r="D131">
        <v>3.0549</v>
      </c>
      <c r="E131">
        <v>50.6237</v>
      </c>
    </row>
    <row r="132" spans="1:5">
      <c r="A132" s="1">
        <v>130</v>
      </c>
      <c r="B132">
        <v>33.83294006756055</v>
      </c>
      <c r="C132">
        <v>131.3873811381071</v>
      </c>
      <c r="D132">
        <v>3.2707</v>
      </c>
      <c r="E132">
        <v>50.9605</v>
      </c>
    </row>
    <row r="133" spans="1:5">
      <c r="A133" s="1">
        <v>131</v>
      </c>
      <c r="B133">
        <v>33.51985934482556</v>
      </c>
      <c r="C133">
        <v>132.1924049400901</v>
      </c>
      <c r="D133">
        <v>3.4933</v>
      </c>
      <c r="E133">
        <v>51.2928</v>
      </c>
    </row>
    <row r="134" spans="1:5">
      <c r="A134" s="1">
        <v>132</v>
      </c>
      <c r="B134">
        <v>33.13383374557444</v>
      </c>
      <c r="C134">
        <v>133.2079338509572</v>
      </c>
      <c r="D134">
        <v>3.7224</v>
      </c>
      <c r="E134">
        <v>51.6207</v>
      </c>
    </row>
    <row r="135" spans="1:5">
      <c r="A135" s="1">
        <v>133</v>
      </c>
      <c r="B135">
        <v>32.84109240878406</v>
      </c>
      <c r="C135">
        <v>133.8855226604113</v>
      </c>
      <c r="D135">
        <v>3.9581</v>
      </c>
      <c r="E135">
        <v>51.9439</v>
      </c>
    </row>
    <row r="136" spans="1:5">
      <c r="A136" s="1">
        <v>134</v>
      </c>
      <c r="B136">
        <v>32.4755425919804</v>
      </c>
      <c r="C136">
        <v>134.6671954093235</v>
      </c>
      <c r="D136">
        <v>4.2002</v>
      </c>
      <c r="E136">
        <v>52.2623</v>
      </c>
    </row>
    <row r="137" spans="1:5">
      <c r="A137" s="1">
        <v>135</v>
      </c>
      <c r="B137">
        <v>32.15629015925592</v>
      </c>
      <c r="C137">
        <v>135.333275663898</v>
      </c>
      <c r="D137">
        <v>4.4485</v>
      </c>
      <c r="E137">
        <v>52.5759</v>
      </c>
    </row>
    <row r="138" spans="1:5">
      <c r="A138" s="1">
        <v>136</v>
      </c>
      <c r="B138">
        <v>31.74826917647037</v>
      </c>
      <c r="C138">
        <v>136.1409344263598</v>
      </c>
      <c r="D138">
        <v>4.7032</v>
      </c>
      <c r="E138">
        <v>52.8844</v>
      </c>
    </row>
    <row r="139" spans="1:5">
      <c r="A139" s="1">
        <v>137</v>
      </c>
      <c r="B139">
        <v>31.39534429346275</v>
      </c>
      <c r="C139">
        <v>136.8633780229774</v>
      </c>
      <c r="D139">
        <v>4.9639</v>
      </c>
      <c r="E139">
        <v>53.1877</v>
      </c>
    </row>
    <row r="140" spans="1:5">
      <c r="A140" s="1">
        <v>138</v>
      </c>
      <c r="B140">
        <v>31.0295284622721</v>
      </c>
      <c r="C140">
        <v>137.5085726216845</v>
      </c>
      <c r="D140">
        <v>5.2306</v>
      </c>
      <c r="E140">
        <v>53.4858</v>
      </c>
    </row>
    <row r="141" spans="1:5">
      <c r="A141" s="1">
        <v>139</v>
      </c>
      <c r="B141">
        <v>30.62224420602817</v>
      </c>
      <c r="C141">
        <v>138.3036196095377</v>
      </c>
      <c r="D141">
        <v>5.5033</v>
      </c>
      <c r="E141">
        <v>53.7784</v>
      </c>
    </row>
    <row r="142" spans="1:5">
      <c r="A142" s="1">
        <v>140</v>
      </c>
      <c r="B142">
        <v>30.24836374113715</v>
      </c>
      <c r="C142">
        <v>138.9468383036024</v>
      </c>
      <c r="D142">
        <v>5.7817</v>
      </c>
      <c r="E142">
        <v>54.0656</v>
      </c>
    </row>
    <row r="143" spans="1:5">
      <c r="A143" s="1">
        <v>141</v>
      </c>
      <c r="B143">
        <v>29.84409307228648</v>
      </c>
      <c r="C143">
        <v>139.6456935136696</v>
      </c>
      <c r="D143">
        <v>6.0659</v>
      </c>
      <c r="E143">
        <v>54.3471</v>
      </c>
    </row>
    <row r="144" spans="1:5">
      <c r="A144" s="1">
        <v>142</v>
      </c>
      <c r="B144">
        <v>29.5300920009493</v>
      </c>
      <c r="C144">
        <v>140.1454669673087</v>
      </c>
      <c r="D144">
        <v>6.3556</v>
      </c>
      <c r="E144">
        <v>54.6229</v>
      </c>
    </row>
    <row r="145" spans="1:5">
      <c r="A145" s="1">
        <v>143</v>
      </c>
      <c r="B145">
        <v>29.10164829116667</v>
      </c>
      <c r="C145">
        <v>140.7593926791917</v>
      </c>
      <c r="D145">
        <v>6.6507</v>
      </c>
      <c r="E145">
        <v>54.8929</v>
      </c>
    </row>
    <row r="146" spans="1:5">
      <c r="A146" s="1">
        <v>144</v>
      </c>
      <c r="B146">
        <v>28.51919416001357</v>
      </c>
      <c r="C146">
        <v>141.5808429668833</v>
      </c>
      <c r="D146">
        <v>6.9513</v>
      </c>
      <c r="E146">
        <v>55.1569</v>
      </c>
    </row>
    <row r="147" spans="1:5">
      <c r="A147" s="1">
        <v>145</v>
      </c>
      <c r="B147">
        <v>27.85656617773791</v>
      </c>
      <c r="C147">
        <v>142.4189511736615</v>
      </c>
      <c r="D147">
        <v>7.257</v>
      </c>
      <c r="E147">
        <v>55.4148</v>
      </c>
    </row>
    <row r="148" spans="1:5">
      <c r="A148" s="1">
        <v>146</v>
      </c>
      <c r="B148">
        <v>27.33118045721019</v>
      </c>
      <c r="C148">
        <v>143.1022606433076</v>
      </c>
      <c r="D148">
        <v>7.5678</v>
      </c>
      <c r="E148">
        <v>55.6665</v>
      </c>
    </row>
    <row r="149" spans="1:5">
      <c r="A149" s="1">
        <v>147</v>
      </c>
      <c r="B149">
        <v>26.83001962121252</v>
      </c>
      <c r="C149">
        <v>143.6612764032574</v>
      </c>
      <c r="D149">
        <v>7.8836</v>
      </c>
      <c r="E149">
        <v>55.912</v>
      </c>
    </row>
    <row r="150" spans="1:5">
      <c r="A150" s="1">
        <v>148</v>
      </c>
      <c r="B150">
        <v>26.2778757684006</v>
      </c>
      <c r="C150">
        <v>144.1525037928528</v>
      </c>
      <c r="D150">
        <v>8.2042</v>
      </c>
      <c r="E150">
        <v>56.1512</v>
      </c>
    </row>
    <row r="151" spans="1:5">
      <c r="A151" s="1">
        <v>149</v>
      </c>
      <c r="B151">
        <v>25.82925397230861</v>
      </c>
      <c r="C151">
        <v>144.5788319524006</v>
      </c>
      <c r="D151">
        <v>8.5296</v>
      </c>
      <c r="E151">
        <v>56.3838</v>
      </c>
    </row>
    <row r="152" spans="1:5">
      <c r="A152" s="1">
        <v>150</v>
      </c>
      <c r="B152">
        <v>25.33879390741527</v>
      </c>
      <c r="C152">
        <v>144.9854352186626</v>
      </c>
      <c r="D152">
        <v>8.859500000000001</v>
      </c>
      <c r="E152">
        <v>56.6099</v>
      </c>
    </row>
    <row r="153" spans="1:5">
      <c r="A153" s="1">
        <v>151</v>
      </c>
      <c r="B153">
        <v>24.75504728262583</v>
      </c>
      <c r="C153">
        <v>145.4429484556187</v>
      </c>
      <c r="D153">
        <v>9.194000000000001</v>
      </c>
      <c r="E153">
        <v>56.8294</v>
      </c>
    </row>
    <row r="154" spans="1:5">
      <c r="A154" s="1">
        <v>152</v>
      </c>
      <c r="B154">
        <v>24.16071299528766</v>
      </c>
      <c r="C154">
        <v>145.8961971947744</v>
      </c>
      <c r="D154">
        <v>9.5327</v>
      </c>
      <c r="E154">
        <v>57.0422</v>
      </c>
    </row>
    <row r="155" spans="1:5">
      <c r="A155" s="1">
        <v>153</v>
      </c>
      <c r="B155">
        <v>23.63362408264834</v>
      </c>
      <c r="C155">
        <v>146.1892994165273</v>
      </c>
      <c r="D155">
        <v>9.8756</v>
      </c>
      <c r="E155">
        <v>57.2481</v>
      </c>
    </row>
    <row r="156" spans="1:5">
      <c r="A156" s="1">
        <v>154</v>
      </c>
      <c r="B156">
        <v>23.01566919245446</v>
      </c>
      <c r="C156">
        <v>146.5284207142373</v>
      </c>
      <c r="D156">
        <v>10.2226</v>
      </c>
      <c r="E156">
        <v>57.4471</v>
      </c>
    </row>
    <row r="157" spans="1:5">
      <c r="A157" s="1">
        <v>155</v>
      </c>
      <c r="B157">
        <v>22.47651494576147</v>
      </c>
      <c r="C157">
        <v>146.8099427080976</v>
      </c>
      <c r="D157">
        <v>10.5734</v>
      </c>
      <c r="E157">
        <v>57.6392</v>
      </c>
    </row>
    <row r="158" spans="1:5">
      <c r="A158" s="1">
        <v>156</v>
      </c>
      <c r="B158">
        <v>21.87039246996494</v>
      </c>
      <c r="C158">
        <v>147.1045176683068</v>
      </c>
      <c r="D158">
        <v>10.9281</v>
      </c>
      <c r="E158">
        <v>57.8241</v>
      </c>
    </row>
    <row r="159" spans="1:5">
      <c r="A159" s="1">
        <v>157</v>
      </c>
      <c r="B159">
        <v>21.25266829930401</v>
      </c>
      <c r="C159">
        <v>147.28177261959</v>
      </c>
      <c r="D159">
        <v>11.2864</v>
      </c>
      <c r="E159">
        <v>58.002</v>
      </c>
    </row>
    <row r="160" spans="1:5">
      <c r="A160" s="1">
        <v>158</v>
      </c>
      <c r="B160">
        <v>20.62396912278364</v>
      </c>
      <c r="C160">
        <v>147.4542598306826</v>
      </c>
      <c r="D160">
        <v>11.6481</v>
      </c>
      <c r="E160">
        <v>58.1727</v>
      </c>
    </row>
    <row r="161" spans="1:5">
      <c r="A161" s="1">
        <v>159</v>
      </c>
      <c r="B161">
        <v>19.95708738567077</v>
      </c>
      <c r="C161">
        <v>147.6441453084926</v>
      </c>
      <c r="D161">
        <v>12.0132</v>
      </c>
      <c r="E161">
        <v>58.3361</v>
      </c>
    </row>
    <row r="162" spans="1:5">
      <c r="A162" s="1">
        <v>160</v>
      </c>
      <c r="B162">
        <v>19.22890233089928</v>
      </c>
      <c r="C162">
        <v>147.7783111633548</v>
      </c>
      <c r="D162">
        <v>12.3815</v>
      </c>
      <c r="E162">
        <v>58.4921</v>
      </c>
    </row>
    <row r="163" spans="1:5">
      <c r="A163" s="1">
        <v>161</v>
      </c>
      <c r="B163">
        <v>18.53313566253525</v>
      </c>
      <c r="C163">
        <v>147.8181079666452</v>
      </c>
      <c r="D163">
        <v>12.7528</v>
      </c>
      <c r="E163">
        <v>58.6408</v>
      </c>
    </row>
    <row r="164" spans="1:5">
      <c r="A164" s="1">
        <v>162</v>
      </c>
      <c r="B164">
        <v>17.84065610531434</v>
      </c>
      <c r="C164">
        <v>147.9047965309471</v>
      </c>
      <c r="D164">
        <v>13.1271</v>
      </c>
      <c r="E164">
        <v>58.782</v>
      </c>
    </row>
    <row r="165" spans="1:5">
      <c r="A165" s="1">
        <v>163</v>
      </c>
      <c r="B165">
        <v>17.20166278709858</v>
      </c>
      <c r="C165">
        <v>147.8928005462346</v>
      </c>
      <c r="D165">
        <v>13.5041</v>
      </c>
      <c r="E165">
        <v>58.9157</v>
      </c>
    </row>
    <row r="166" spans="1:5">
      <c r="A166" s="1">
        <v>164</v>
      </c>
      <c r="B166">
        <v>16.50639160211729</v>
      </c>
      <c r="C166">
        <v>147.9183944056012</v>
      </c>
      <c r="D166">
        <v>13.8837</v>
      </c>
      <c r="E166">
        <v>59.0418</v>
      </c>
    </row>
    <row r="167" spans="1:5">
      <c r="A167" s="1">
        <v>165</v>
      </c>
      <c r="B167">
        <v>15.78799193956116</v>
      </c>
      <c r="C167">
        <v>147.8367413537175</v>
      </c>
      <c r="D167">
        <v>14.2657</v>
      </c>
      <c r="E167">
        <v>59.1603</v>
      </c>
    </row>
    <row r="168" spans="1:5">
      <c r="A168" s="1">
        <v>166</v>
      </c>
      <c r="B168">
        <v>15.10859328822877</v>
      </c>
      <c r="C168">
        <v>147.7551978395709</v>
      </c>
      <c r="D168">
        <v>14.65</v>
      </c>
      <c r="E168">
        <v>59.2712</v>
      </c>
    </row>
    <row r="169" spans="1:5">
      <c r="A169" s="1">
        <v>167</v>
      </c>
      <c r="B169">
        <v>14.42517506517839</v>
      </c>
      <c r="C169">
        <v>147.7078465768206</v>
      </c>
      <c r="D169">
        <v>15.0365</v>
      </c>
      <c r="E169">
        <v>59.3743</v>
      </c>
    </row>
    <row r="170" spans="1:5">
      <c r="A170" s="1">
        <v>168</v>
      </c>
      <c r="B170">
        <v>13.71807345337245</v>
      </c>
      <c r="C170">
        <v>147.5805034084285</v>
      </c>
      <c r="D170">
        <v>15.4249</v>
      </c>
      <c r="E170">
        <v>59.4697</v>
      </c>
    </row>
    <row r="171" spans="1:5">
      <c r="A171" s="1">
        <v>169</v>
      </c>
      <c r="B171">
        <v>13.0715833135698</v>
      </c>
      <c r="C171">
        <v>147.4849841887575</v>
      </c>
      <c r="D171">
        <v>15.8152</v>
      </c>
      <c r="E171">
        <v>59.5573</v>
      </c>
    </row>
    <row r="172" spans="1:5">
      <c r="A172" s="1">
        <v>170</v>
      </c>
      <c r="B172">
        <v>12.38830349483142</v>
      </c>
      <c r="C172">
        <v>147.3461783733574</v>
      </c>
      <c r="D172">
        <v>16.2072</v>
      </c>
      <c r="E172">
        <v>59.6371</v>
      </c>
    </row>
    <row r="173" spans="1:5">
      <c r="A173" s="1">
        <v>171</v>
      </c>
      <c r="B173">
        <v>11.72469913257045</v>
      </c>
      <c r="C173">
        <v>147.2111308021243</v>
      </c>
      <c r="D173">
        <v>16.6007</v>
      </c>
      <c r="E173">
        <v>59.709</v>
      </c>
    </row>
    <row r="174" spans="1:5">
      <c r="A174" s="1">
        <v>172</v>
      </c>
      <c r="B174">
        <v>11.0670606606878</v>
      </c>
      <c r="C174">
        <v>147.0842569403953</v>
      </c>
      <c r="D174">
        <v>16.9955</v>
      </c>
      <c r="E174">
        <v>59.773</v>
      </c>
    </row>
    <row r="175" spans="1:5">
      <c r="A175" s="1">
        <v>173</v>
      </c>
      <c r="B175">
        <v>10.40965818579983</v>
      </c>
      <c r="C175">
        <v>146.947521060984</v>
      </c>
      <c r="D175">
        <v>16.4</v>
      </c>
      <c r="E175">
        <v>60.004</v>
      </c>
    </row>
    <row r="176" spans="1:5">
      <c r="A176" s="1">
        <v>174</v>
      </c>
      <c r="B176">
        <v>9.456185356953421</v>
      </c>
      <c r="C176">
        <v>146.7399208801885</v>
      </c>
      <c r="D176">
        <v>16.7998</v>
      </c>
      <c r="E176">
        <v>60.016</v>
      </c>
    </row>
    <row r="177" spans="1:5">
      <c r="A177" s="1">
        <v>175</v>
      </c>
      <c r="B177">
        <v>8.69030867333657</v>
      </c>
      <c r="C177">
        <v>146.5963672254322</v>
      </c>
      <c r="D177">
        <v>17.1993</v>
      </c>
      <c r="E177">
        <v>60.036</v>
      </c>
    </row>
    <row r="178" spans="1:5">
      <c r="A178" s="1">
        <v>176</v>
      </c>
      <c r="B178">
        <v>7.871991850625911</v>
      </c>
      <c r="C178">
        <v>146.4442516403454</v>
      </c>
      <c r="D178">
        <v>17.5983</v>
      </c>
      <c r="E178">
        <v>60.064</v>
      </c>
    </row>
    <row r="179" spans="1:5">
      <c r="A179" s="1">
        <v>177</v>
      </c>
      <c r="B179">
        <v>7.178891661609885</v>
      </c>
      <c r="C179">
        <v>146.2557436846743</v>
      </c>
      <c r="D179">
        <v>17.9967</v>
      </c>
      <c r="E179">
        <v>60.0999</v>
      </c>
    </row>
    <row r="180" spans="1:5">
      <c r="A180" s="1">
        <v>178</v>
      </c>
      <c r="B180">
        <v>6.501482054050992</v>
      </c>
      <c r="C180">
        <v>146.1381793977197</v>
      </c>
      <c r="D180">
        <v>18.3942</v>
      </c>
      <c r="E180">
        <v>60.1438</v>
      </c>
    </row>
    <row r="181" spans="1:5">
      <c r="A181" s="1">
        <v>179</v>
      </c>
      <c r="B181">
        <v>5.843480358195236</v>
      </c>
      <c r="C181">
        <v>146.082304350361</v>
      </c>
      <c r="D181">
        <v>18.7909</v>
      </c>
      <c r="E181">
        <v>60.1957</v>
      </c>
    </row>
    <row r="182" spans="1:5">
      <c r="A182" s="1">
        <v>180</v>
      </c>
      <c r="B182">
        <v>5.170231798899279</v>
      </c>
      <c r="C182">
        <v>145.8684937677561</v>
      </c>
      <c r="D182">
        <v>19.1864</v>
      </c>
      <c r="E182">
        <v>60.2555</v>
      </c>
    </row>
    <row r="183" spans="1:5">
      <c r="A183" s="1">
        <v>181</v>
      </c>
      <c r="B183">
        <v>4.662094685252198</v>
      </c>
      <c r="C183">
        <v>145.7514319985614</v>
      </c>
      <c r="D183">
        <v>19.5806</v>
      </c>
      <c r="E183">
        <v>60.3231</v>
      </c>
    </row>
    <row r="184" spans="1:5">
      <c r="A184" s="1">
        <v>182</v>
      </c>
      <c r="B184">
        <v>4.148453436000159</v>
      </c>
      <c r="C184">
        <v>145.6325593434305</v>
      </c>
      <c r="D184">
        <v>19.9734</v>
      </c>
      <c r="E184">
        <v>60.3987</v>
      </c>
    </row>
    <row r="185" spans="1:5">
      <c r="A185" s="1">
        <v>183</v>
      </c>
      <c r="B185">
        <v>3.65006706029593</v>
      </c>
      <c r="C185">
        <v>145.5261239450813</v>
      </c>
      <c r="D185">
        <v>20.3646</v>
      </c>
      <c r="E185">
        <v>60.4821</v>
      </c>
    </row>
    <row r="186" spans="1:5">
      <c r="A186" s="1">
        <v>184</v>
      </c>
      <c r="B186">
        <v>3.1600756900117</v>
      </c>
      <c r="C186">
        <v>145.374948023231</v>
      </c>
      <c r="D186">
        <v>20.7541</v>
      </c>
      <c r="E186">
        <v>60.5732</v>
      </c>
    </row>
    <row r="187" spans="1:5">
      <c r="A187" s="1">
        <v>185</v>
      </c>
      <c r="B187">
        <v>2.752641790013795</v>
      </c>
      <c r="C187">
        <v>145.2445537615462</v>
      </c>
      <c r="D187">
        <v>21.1416</v>
      </c>
      <c r="E187">
        <v>60.6722</v>
      </c>
    </row>
    <row r="188" spans="1:5">
      <c r="A188" s="1">
        <v>186</v>
      </c>
      <c r="B188">
        <v>2.301632255604521</v>
      </c>
      <c r="C188">
        <v>145.0499715759546</v>
      </c>
      <c r="D188">
        <v>21.5271</v>
      </c>
      <c r="E188">
        <v>60.7789</v>
      </c>
    </row>
    <row r="189" spans="1:5">
      <c r="A189" s="1">
        <v>187</v>
      </c>
      <c r="B189">
        <v>1.887856754738803</v>
      </c>
      <c r="C189">
        <v>144.8906858459045</v>
      </c>
      <c r="D189">
        <v>21.9104</v>
      </c>
      <c r="E189">
        <v>60.8933</v>
      </c>
    </row>
    <row r="190" spans="1:5">
      <c r="A190" s="1">
        <v>188</v>
      </c>
      <c r="B190">
        <v>1.50397410128636</v>
      </c>
      <c r="C190">
        <v>144.6885207496214</v>
      </c>
      <c r="D190">
        <v>22.2913</v>
      </c>
      <c r="E190">
        <v>61.0153</v>
      </c>
    </row>
    <row r="191" spans="1:5">
      <c r="A191" s="1">
        <v>189</v>
      </c>
      <c r="B191">
        <v>1.155820415510231</v>
      </c>
      <c r="C191">
        <v>144.5356531302259</v>
      </c>
      <c r="D191">
        <v>22.6697</v>
      </c>
      <c r="E191">
        <v>61.1449</v>
      </c>
    </row>
    <row r="192" spans="1:5">
      <c r="A192" s="1">
        <v>190</v>
      </c>
      <c r="B192">
        <v>0.85272164350837</v>
      </c>
      <c r="C192">
        <v>144.3847933246252</v>
      </c>
      <c r="D192">
        <v>23.0455</v>
      </c>
      <c r="E192">
        <v>61.2821</v>
      </c>
    </row>
    <row r="193" spans="1:5">
      <c r="A193" s="1">
        <v>191</v>
      </c>
      <c r="B193">
        <v>0.4714615214928487</v>
      </c>
      <c r="C193">
        <v>144.1660747146156</v>
      </c>
      <c r="D193">
        <v>23.4184</v>
      </c>
      <c r="E193">
        <v>61.4267</v>
      </c>
    </row>
    <row r="194" spans="1:5">
      <c r="A194" s="1">
        <v>192</v>
      </c>
      <c r="B194">
        <v>0.1699778521276971</v>
      </c>
      <c r="C194">
        <v>144.0240642662862</v>
      </c>
      <c r="D194">
        <v>23.7884</v>
      </c>
      <c r="E194">
        <v>61.5788</v>
      </c>
    </row>
    <row r="195" spans="1:5">
      <c r="A195" s="1">
        <v>193</v>
      </c>
      <c r="B195">
        <v>-0.08767771718717066</v>
      </c>
      <c r="C195">
        <v>143.9115603270234</v>
      </c>
      <c r="D195">
        <v>24.1552</v>
      </c>
      <c r="E195">
        <v>61.7382</v>
      </c>
    </row>
    <row r="196" spans="1:5">
      <c r="A196" s="1">
        <v>194</v>
      </c>
      <c r="B196">
        <v>-0.3132541562487157</v>
      </c>
      <c r="C196">
        <v>143.7852674801375</v>
      </c>
      <c r="D196">
        <v>24.5188</v>
      </c>
      <c r="E196">
        <v>61.905</v>
      </c>
    </row>
    <row r="197" spans="1:5">
      <c r="A197" s="1">
        <v>195</v>
      </c>
      <c r="B197">
        <v>-0.5468329253749373</v>
      </c>
      <c r="C197">
        <v>143.6814411072204</v>
      </c>
      <c r="D197">
        <v>24.879</v>
      </c>
      <c r="E197">
        <v>62.079</v>
      </c>
    </row>
    <row r="198" spans="1:5">
      <c r="A198" s="1">
        <v>196</v>
      </c>
      <c r="B198">
        <v>-0.7823808123381462</v>
      </c>
      <c r="C198">
        <v>143.569799193679</v>
      </c>
      <c r="D198">
        <v>25.2356</v>
      </c>
      <c r="E198">
        <v>62.2601</v>
      </c>
    </row>
    <row r="199" spans="1:5">
      <c r="A199" s="1">
        <v>197</v>
      </c>
      <c r="B199">
        <v>-0.9986068756822092</v>
      </c>
      <c r="C199">
        <v>143.4716249226102</v>
      </c>
      <c r="D199">
        <v>25.5885</v>
      </c>
      <c r="E199">
        <v>62.4483</v>
      </c>
    </row>
    <row r="200" spans="1:5">
      <c r="A200" s="1">
        <v>198</v>
      </c>
      <c r="B200">
        <v>-1.233225636979762</v>
      </c>
      <c r="C200">
        <v>143.3862107199918</v>
      </c>
      <c r="D200">
        <v>25.9376</v>
      </c>
      <c r="E200">
        <v>62.6436</v>
      </c>
    </row>
    <row r="201" spans="1:5">
      <c r="A201" s="1">
        <v>199</v>
      </c>
      <c r="B201">
        <v>-1.41680216617211</v>
      </c>
      <c r="C201">
        <v>143.3233688326921</v>
      </c>
      <c r="D201">
        <v>26.2827</v>
      </c>
      <c r="E201">
        <v>62.8458</v>
      </c>
    </row>
    <row r="202" spans="1:5">
      <c r="A202" s="1">
        <v>200</v>
      </c>
      <c r="B202">
        <v>-1.565744748942413</v>
      </c>
      <c r="C202">
        <v>143.2155273493475</v>
      </c>
      <c r="D202">
        <v>26.6237</v>
      </c>
      <c r="E202">
        <v>63.0549</v>
      </c>
    </row>
    <row r="203" spans="1:5">
      <c r="A203" s="1">
        <v>201</v>
      </c>
      <c r="B203">
        <v>-1.708904093537144</v>
      </c>
      <c r="C203">
        <v>143.1260122864531</v>
      </c>
      <c r="D203">
        <v>26.9605</v>
      </c>
      <c r="E203">
        <v>63.2707</v>
      </c>
    </row>
    <row r="204" spans="1:5">
      <c r="A204" s="1">
        <v>202</v>
      </c>
      <c r="B204">
        <v>-1.850433105259738</v>
      </c>
      <c r="C204">
        <v>143.0623838162305</v>
      </c>
      <c r="D204">
        <v>27.2928</v>
      </c>
      <c r="E204">
        <v>63.4933</v>
      </c>
    </row>
    <row r="205" spans="1:5">
      <c r="A205" s="1">
        <v>203</v>
      </c>
      <c r="B205">
        <v>-1.952207686054924</v>
      </c>
      <c r="C205">
        <v>142.9886623500975</v>
      </c>
      <c r="D205">
        <v>27.6207</v>
      </c>
      <c r="E205">
        <v>63.7224</v>
      </c>
    </row>
    <row r="206" spans="1:5">
      <c r="A206" s="1">
        <v>204</v>
      </c>
      <c r="B206">
        <v>-2.01670875833853</v>
      </c>
      <c r="C206">
        <v>142.9425526824716</v>
      </c>
      <c r="D206">
        <v>27.9439</v>
      </c>
      <c r="E206">
        <v>63.9581</v>
      </c>
    </row>
    <row r="207" spans="1:5">
      <c r="A207" s="1">
        <v>205</v>
      </c>
      <c r="B207">
        <v>-2.075952963553251</v>
      </c>
      <c r="C207">
        <v>142.8637228999624</v>
      </c>
      <c r="D207">
        <v>28.2623</v>
      </c>
      <c r="E207">
        <v>64.2002</v>
      </c>
    </row>
    <row r="208" spans="1:5">
      <c r="A208" s="1">
        <v>206</v>
      </c>
      <c r="B208">
        <v>-2.130747174704684</v>
      </c>
      <c r="C208">
        <v>142.8400620398421</v>
      </c>
      <c r="D208">
        <v>28.5759</v>
      </c>
      <c r="E208">
        <v>64.4485</v>
      </c>
    </row>
    <row r="209" spans="1:5">
      <c r="A209" s="1">
        <v>207</v>
      </c>
      <c r="B209">
        <v>-2.171744076076573</v>
      </c>
      <c r="C209">
        <v>142.8283320366923</v>
      </c>
      <c r="D209">
        <v>28.8844</v>
      </c>
      <c r="E209">
        <v>64.7032</v>
      </c>
    </row>
    <row r="210" spans="1:5">
      <c r="A210" s="1">
        <v>208</v>
      </c>
      <c r="B210">
        <v>-2.215296683399656</v>
      </c>
      <c r="C210">
        <v>142.7910532341409</v>
      </c>
      <c r="D210">
        <v>29.1877</v>
      </c>
      <c r="E210">
        <v>64.9639</v>
      </c>
    </row>
    <row r="211" spans="1:5">
      <c r="A211" s="1">
        <v>209</v>
      </c>
      <c r="B211">
        <v>-2.233704569365465</v>
      </c>
      <c r="C211">
        <v>142.8064419097776</v>
      </c>
      <c r="D211">
        <v>29.4858</v>
      </c>
      <c r="E211">
        <v>65.2306</v>
      </c>
    </row>
    <row r="212" spans="1:5">
      <c r="A212" s="1">
        <v>210</v>
      </c>
      <c r="B212">
        <v>-2.212156262172233</v>
      </c>
      <c r="C212">
        <v>142.8181432092305</v>
      </c>
      <c r="D212">
        <v>29.7784</v>
      </c>
      <c r="E212">
        <v>65.5033</v>
      </c>
    </row>
    <row r="213" spans="1:5">
      <c r="A213" s="1">
        <v>211</v>
      </c>
      <c r="B213">
        <v>-2.198044627036907</v>
      </c>
      <c r="C213">
        <v>142.8274909676028</v>
      </c>
      <c r="D213">
        <v>30.0656</v>
      </c>
      <c r="E213">
        <v>65.7817</v>
      </c>
    </row>
    <row r="214" spans="1:5">
      <c r="A214" s="1">
        <v>212</v>
      </c>
      <c r="B214">
        <v>-2.170575961410243</v>
      </c>
      <c r="C214">
        <v>142.8372339744315</v>
      </c>
      <c r="D214">
        <v>30.3471</v>
      </c>
      <c r="E214">
        <v>66.0659</v>
      </c>
    </row>
    <row r="215" spans="1:5">
      <c r="A215" s="1">
        <v>213</v>
      </c>
      <c r="B215">
        <v>-2.11086414168641</v>
      </c>
      <c r="C215">
        <v>142.8688509925894</v>
      </c>
      <c r="D215">
        <v>30.6229</v>
      </c>
      <c r="E215">
        <v>66.3556</v>
      </c>
    </row>
    <row r="216" spans="1:5">
      <c r="A216" s="1">
        <v>214</v>
      </c>
      <c r="B216">
        <v>-2.012778100054904</v>
      </c>
      <c r="C216">
        <v>142.8386858533872</v>
      </c>
      <c r="D216">
        <v>30.8929</v>
      </c>
      <c r="E216">
        <v>66.6507</v>
      </c>
    </row>
    <row r="217" spans="1:5">
      <c r="A217" s="1">
        <v>215</v>
      </c>
      <c r="B217">
        <v>-1.896579952462842</v>
      </c>
      <c r="C217">
        <v>142.8952257511512</v>
      </c>
      <c r="D217">
        <v>31.1569</v>
      </c>
      <c r="E217">
        <v>66.9513</v>
      </c>
    </row>
    <row r="218" spans="1:5">
      <c r="A218" s="1">
        <v>216</v>
      </c>
      <c r="B218">
        <v>-1.802874019637038</v>
      </c>
      <c r="C218">
        <v>142.9191403168911</v>
      </c>
      <c r="D218">
        <v>31.4148</v>
      </c>
      <c r="E218">
        <v>67.25700000000001</v>
      </c>
    </row>
    <row r="219" spans="1:5">
      <c r="A219" s="1">
        <v>217</v>
      </c>
      <c r="B219">
        <v>-1.720479504452224</v>
      </c>
      <c r="C219">
        <v>142.9658859908433</v>
      </c>
      <c r="D219">
        <v>31.6665</v>
      </c>
      <c r="E219">
        <v>67.56780000000001</v>
      </c>
    </row>
    <row r="220" spans="1:5">
      <c r="A220" s="1">
        <v>218</v>
      </c>
      <c r="B220">
        <v>-1.625417806565339</v>
      </c>
      <c r="C220">
        <v>143.0590686469171</v>
      </c>
      <c r="D220">
        <v>31.912</v>
      </c>
      <c r="E220">
        <v>67.8836</v>
      </c>
    </row>
    <row r="221" spans="1:5">
      <c r="A221" s="1">
        <v>219</v>
      </c>
      <c r="B221">
        <v>-1.547702085121728</v>
      </c>
      <c r="C221">
        <v>143.1193860077416</v>
      </c>
      <c r="D221">
        <v>32.1512</v>
      </c>
      <c r="E221">
        <v>68.2042</v>
      </c>
    </row>
    <row r="222" spans="1:5">
      <c r="A222" s="1">
        <v>220</v>
      </c>
      <c r="B222">
        <v>-1.469028643987677</v>
      </c>
      <c r="C222">
        <v>143.169534811921</v>
      </c>
      <c r="D222">
        <v>32.3838</v>
      </c>
      <c r="E222">
        <v>68.5296</v>
      </c>
    </row>
    <row r="223" spans="1:5">
      <c r="A223" s="1">
        <v>221</v>
      </c>
      <c r="B223">
        <v>-1.363410135893866</v>
      </c>
      <c r="C223">
        <v>143.2462069748953</v>
      </c>
      <c r="D223">
        <v>32.6099</v>
      </c>
      <c r="E223">
        <v>68.8595</v>
      </c>
    </row>
    <row r="224" spans="1:5">
      <c r="A224" s="1">
        <v>222</v>
      </c>
      <c r="B224">
        <v>-1.280543581155117</v>
      </c>
      <c r="C224">
        <v>143.3106317979589</v>
      </c>
      <c r="D224">
        <v>32.8294</v>
      </c>
      <c r="E224">
        <v>69.194</v>
      </c>
    </row>
    <row r="225" spans="1:5">
      <c r="A225" s="1">
        <v>223</v>
      </c>
      <c r="B225">
        <v>-1.193600096768409</v>
      </c>
      <c r="C225">
        <v>143.3917549626884</v>
      </c>
      <c r="D225">
        <v>33.0422</v>
      </c>
      <c r="E225">
        <v>69.53270000000001</v>
      </c>
    </row>
    <row r="226" spans="1:5">
      <c r="A226" s="1">
        <v>224</v>
      </c>
      <c r="B226">
        <v>-1.106067372092371</v>
      </c>
      <c r="C226">
        <v>143.4773364769369</v>
      </c>
      <c r="D226">
        <v>33.2481</v>
      </c>
      <c r="E226">
        <v>69.87560000000001</v>
      </c>
    </row>
    <row r="227" spans="1:5">
      <c r="A227" s="1">
        <v>225</v>
      </c>
      <c r="B227">
        <v>-1.037698549263825</v>
      </c>
      <c r="C227">
        <v>143.5400856924701</v>
      </c>
      <c r="D227">
        <v>33.4471</v>
      </c>
      <c r="E227">
        <v>70.2226</v>
      </c>
    </row>
    <row r="228" spans="1:5">
      <c r="A228" s="1">
        <v>226</v>
      </c>
      <c r="B228">
        <v>-0.9748915921520545</v>
      </c>
      <c r="C228">
        <v>143.5998138406218</v>
      </c>
      <c r="D228">
        <v>33.6392</v>
      </c>
      <c r="E228">
        <v>70.57340000000001</v>
      </c>
    </row>
    <row r="229" spans="1:5">
      <c r="A229" s="1">
        <v>227</v>
      </c>
      <c r="B229">
        <v>-0.925965212652758</v>
      </c>
      <c r="C229">
        <v>143.6481162004926</v>
      </c>
      <c r="D229">
        <v>33.8241</v>
      </c>
      <c r="E229">
        <v>70.9281</v>
      </c>
    </row>
    <row r="230" spans="1:5">
      <c r="A230" s="1">
        <v>228</v>
      </c>
      <c r="B230">
        <v>-0.8732174824985385</v>
      </c>
      <c r="C230">
        <v>143.6705076819358</v>
      </c>
      <c r="D230">
        <v>34.002</v>
      </c>
      <c r="E230">
        <v>71.2864</v>
      </c>
    </row>
    <row r="231" spans="1:5">
      <c r="A231" s="1">
        <v>229</v>
      </c>
      <c r="B231">
        <v>-0.8180113773687672</v>
      </c>
      <c r="C231">
        <v>143.7191964094902</v>
      </c>
      <c r="D231">
        <v>34.1727</v>
      </c>
      <c r="E231">
        <v>71.6481</v>
      </c>
    </row>
    <row r="232" spans="1:5">
      <c r="A232" s="1">
        <v>230</v>
      </c>
      <c r="B232">
        <v>-0.7731785045259251</v>
      </c>
      <c r="C232">
        <v>143.7621047371298</v>
      </c>
      <c r="D232">
        <v>34.3361</v>
      </c>
      <c r="E232">
        <v>72.0132</v>
      </c>
    </row>
    <row r="233" spans="1:5">
      <c r="A233" s="1">
        <v>231</v>
      </c>
      <c r="B233">
        <v>-0.7378147042786873</v>
      </c>
      <c r="C233">
        <v>143.7794914111358</v>
      </c>
      <c r="D233">
        <v>34.4921</v>
      </c>
      <c r="E233">
        <v>72.3815</v>
      </c>
    </row>
    <row r="234" spans="1:5">
      <c r="A234" s="1">
        <v>232</v>
      </c>
      <c r="B234">
        <v>-0.6917989944135691</v>
      </c>
      <c r="C234">
        <v>143.822261473614</v>
      </c>
      <c r="D234">
        <v>34.6408</v>
      </c>
      <c r="E234">
        <v>72.75279999999999</v>
      </c>
    </row>
    <row r="235" spans="1:5">
      <c r="A235" s="1">
        <v>233</v>
      </c>
      <c r="B235">
        <v>-0.6563540379963488</v>
      </c>
      <c r="C235">
        <v>143.8652488024158</v>
      </c>
      <c r="D235">
        <v>34.782</v>
      </c>
      <c r="E235">
        <v>73.1271</v>
      </c>
    </row>
    <row r="236" spans="1:5">
      <c r="A236" s="1">
        <v>234</v>
      </c>
      <c r="B236">
        <v>-0.6258562168370548</v>
      </c>
      <c r="C236">
        <v>143.8657253795155</v>
      </c>
      <c r="D236">
        <v>34.9157</v>
      </c>
      <c r="E236">
        <v>73.50409999999999</v>
      </c>
    </row>
    <row r="237" spans="1:5">
      <c r="A237" s="1">
        <v>235</v>
      </c>
      <c r="B237">
        <v>-0.6258562168370548</v>
      </c>
      <c r="C237">
        <v>143.8657253795155</v>
      </c>
      <c r="D237">
        <v>35.0418</v>
      </c>
      <c r="E237">
        <v>73.8837</v>
      </c>
    </row>
    <row r="238" spans="1:5">
      <c r="A238" s="1">
        <v>236</v>
      </c>
      <c r="B238">
        <v>-0.6258562168370548</v>
      </c>
      <c r="C238">
        <v>143.8657253795155</v>
      </c>
      <c r="D238">
        <v>35.1603</v>
      </c>
      <c r="E238">
        <v>74.2657</v>
      </c>
    </row>
    <row r="239" spans="1:5">
      <c r="A239" s="1">
        <v>237</v>
      </c>
      <c r="B239">
        <v>-0.6258562168370548</v>
      </c>
      <c r="C239">
        <v>143.8657253795155</v>
      </c>
      <c r="D239">
        <v>35.2712</v>
      </c>
      <c r="E239">
        <v>74.65000000000001</v>
      </c>
    </row>
    <row r="240" spans="1:5">
      <c r="A240" s="1">
        <v>238</v>
      </c>
      <c r="B240">
        <v>-0.6258562168370548</v>
      </c>
      <c r="C240">
        <v>143.8657253795155</v>
      </c>
      <c r="D240">
        <v>35.3743</v>
      </c>
      <c r="E240">
        <v>75.0365</v>
      </c>
    </row>
    <row r="241" spans="1:5">
      <c r="A241" s="1">
        <v>239</v>
      </c>
      <c r="B241">
        <v>-0.6258562168370548</v>
      </c>
      <c r="C241">
        <v>143.8657253795155</v>
      </c>
      <c r="D241">
        <v>35.4697</v>
      </c>
      <c r="E241">
        <v>75.42489999999999</v>
      </c>
    </row>
    <row r="242" spans="1:5">
      <c r="A242" s="1">
        <v>240</v>
      </c>
      <c r="B242">
        <v>-0.6258562168370548</v>
      </c>
      <c r="C242">
        <v>143.8657253795155</v>
      </c>
      <c r="D242">
        <v>35.5573</v>
      </c>
      <c r="E242">
        <v>75.8152</v>
      </c>
    </row>
    <row r="243" spans="1:5">
      <c r="A243" s="1">
        <v>241</v>
      </c>
      <c r="B243">
        <v>-0.6258562168370548</v>
      </c>
      <c r="C243">
        <v>143.8657253795155</v>
      </c>
      <c r="D243">
        <v>35.6371</v>
      </c>
      <c r="E243">
        <v>76.2072</v>
      </c>
    </row>
    <row r="244" spans="1:5">
      <c r="A244" s="1">
        <v>242</v>
      </c>
      <c r="B244">
        <v>-0.6258562168370548</v>
      </c>
      <c r="C244">
        <v>143.8657253795155</v>
      </c>
      <c r="D244">
        <v>35.709</v>
      </c>
      <c r="E244">
        <v>76.6007</v>
      </c>
    </row>
    <row r="245" spans="1:5">
      <c r="A245" s="1">
        <v>243</v>
      </c>
      <c r="B245">
        <v>-0.6258562168370548</v>
      </c>
      <c r="C245">
        <v>143.8657253795155</v>
      </c>
      <c r="D245">
        <v>35.773</v>
      </c>
      <c r="E245">
        <v>76.99550000000001</v>
      </c>
    </row>
    <row r="246" spans="1:5">
      <c r="A246" s="1">
        <v>244</v>
      </c>
      <c r="B246">
        <v>-0.6258562168370548</v>
      </c>
      <c r="C246">
        <v>143.8657253795155</v>
      </c>
      <c r="D246">
        <v>35.8292</v>
      </c>
      <c r="E246">
        <v>77.39149999999999</v>
      </c>
    </row>
    <row r="247" spans="1:5">
      <c r="A247" s="1">
        <v>245</v>
      </c>
      <c r="B247">
        <v>-0.6258562168370548</v>
      </c>
      <c r="C247">
        <v>143.8657253795155</v>
      </c>
      <c r="D247">
        <v>35.8774</v>
      </c>
      <c r="E247">
        <v>77.7886</v>
      </c>
    </row>
    <row r="248" spans="1:5">
      <c r="A248" s="1">
        <v>246</v>
      </c>
      <c r="B248">
        <v>-0.6258562168370548</v>
      </c>
      <c r="C248">
        <v>143.8657253795155</v>
      </c>
      <c r="D248">
        <v>35.9176</v>
      </c>
      <c r="E248">
        <v>78.1866</v>
      </c>
    </row>
    <row r="249" spans="1:5">
      <c r="A249" s="1">
        <v>247</v>
      </c>
      <c r="B249">
        <v>-0.6258562168370548</v>
      </c>
      <c r="C249">
        <v>143.8657253795155</v>
      </c>
      <c r="D249">
        <v>35.9499</v>
      </c>
      <c r="E249">
        <v>78.5853</v>
      </c>
    </row>
    <row r="250" spans="1:5">
      <c r="A250" s="1">
        <v>248</v>
      </c>
      <c r="B250">
        <v>-0.6258562168370548</v>
      </c>
      <c r="C250">
        <v>143.8657253795155</v>
      </c>
      <c r="D250">
        <v>35.9742</v>
      </c>
      <c r="E250">
        <v>78.9845</v>
      </c>
    </row>
    <row r="251" spans="1:5">
      <c r="A251" s="1">
        <v>249</v>
      </c>
      <c r="B251">
        <v>-0.6258562168370548</v>
      </c>
      <c r="C251">
        <v>143.8657253795155</v>
      </c>
      <c r="D251">
        <v>35.9905</v>
      </c>
      <c r="E251">
        <v>79.38420000000001</v>
      </c>
    </row>
    <row r="252" spans="1:5">
      <c r="A252" s="1">
        <v>250</v>
      </c>
      <c r="B252">
        <v>-0.6258562168370548</v>
      </c>
      <c r="C252">
        <v>143.8657253795155</v>
      </c>
      <c r="D252">
        <v>35.9988</v>
      </c>
      <c r="E252">
        <v>79.7841</v>
      </c>
    </row>
    <row r="253" spans="1:5">
      <c r="A253" s="1">
        <v>251</v>
      </c>
      <c r="B253">
        <v>-0.6258562168370548</v>
      </c>
      <c r="C253">
        <v>143.8657253795155</v>
      </c>
      <c r="D253">
        <v>35.9992</v>
      </c>
      <c r="E253">
        <v>80.1841</v>
      </c>
    </row>
    <row r="254" spans="1:5">
      <c r="A254" s="1">
        <v>252</v>
      </c>
      <c r="B254">
        <v>-0.6258562168370548</v>
      </c>
      <c r="C254">
        <v>143.8657253795155</v>
      </c>
      <c r="D254">
        <v>36</v>
      </c>
      <c r="E254">
        <v>80</v>
      </c>
    </row>
    <row r="255" spans="1:5">
      <c r="A255" s="1">
        <v>253</v>
      </c>
      <c r="B255">
        <v>-0.6258562168370548</v>
      </c>
      <c r="C255">
        <v>143.8657253795155</v>
      </c>
      <c r="D255">
        <v>36</v>
      </c>
      <c r="E255">
        <v>80.40000000000001</v>
      </c>
    </row>
    <row r="256" spans="1:5">
      <c r="A256" s="1">
        <v>254</v>
      </c>
      <c r="B256">
        <v>-0.6258562168370548</v>
      </c>
      <c r="C256">
        <v>143.8657253795155</v>
      </c>
      <c r="D256">
        <v>36</v>
      </c>
      <c r="E256">
        <v>80.8</v>
      </c>
    </row>
    <row r="257" spans="1:5">
      <c r="A257" s="1">
        <v>255</v>
      </c>
      <c r="B257">
        <v>-0.6258562168370548</v>
      </c>
      <c r="C257">
        <v>143.8657253795155</v>
      </c>
      <c r="D257">
        <v>36</v>
      </c>
      <c r="E257">
        <v>81.2</v>
      </c>
    </row>
    <row r="258" spans="1:5">
      <c r="A258" s="1">
        <v>256</v>
      </c>
      <c r="B258">
        <v>-0.6258562168370548</v>
      </c>
      <c r="C258">
        <v>143.8657253795155</v>
      </c>
      <c r="D258">
        <v>36</v>
      </c>
      <c r="E258">
        <v>81.59999999999999</v>
      </c>
    </row>
    <row r="259" spans="1:5">
      <c r="A259" s="1">
        <v>257</v>
      </c>
      <c r="B259">
        <v>-0.6258562168370548</v>
      </c>
      <c r="C259">
        <v>143.8657253795155</v>
      </c>
      <c r="D259">
        <v>36</v>
      </c>
      <c r="E259">
        <v>82</v>
      </c>
    </row>
    <row r="260" spans="1:5">
      <c r="A260" s="1">
        <v>258</v>
      </c>
      <c r="B260">
        <v>-0.6258562168370548</v>
      </c>
      <c r="C260">
        <v>143.8657253795155</v>
      </c>
      <c r="D260">
        <v>36</v>
      </c>
      <c r="E260">
        <v>82.40000000000001</v>
      </c>
    </row>
    <row r="261" spans="1:5">
      <c r="A261" s="1">
        <v>259</v>
      </c>
      <c r="B261">
        <v>-0.6258562168370548</v>
      </c>
      <c r="C261">
        <v>143.8657253795155</v>
      </c>
      <c r="D261">
        <v>36</v>
      </c>
      <c r="E261">
        <v>82.8</v>
      </c>
    </row>
    <row r="262" spans="1:5">
      <c r="A262" s="1">
        <v>260</v>
      </c>
      <c r="B262">
        <v>-0.6258562168370548</v>
      </c>
      <c r="C262">
        <v>143.8657253795155</v>
      </c>
      <c r="D262">
        <v>36</v>
      </c>
      <c r="E262">
        <v>83.2</v>
      </c>
    </row>
    <row r="263" spans="1:5">
      <c r="A263" s="1">
        <v>261</v>
      </c>
      <c r="B263">
        <v>-0.6258562168370548</v>
      </c>
      <c r="C263">
        <v>143.8657253795155</v>
      </c>
      <c r="D263">
        <v>36</v>
      </c>
      <c r="E263">
        <v>83.59999999999999</v>
      </c>
    </row>
    <row r="264" spans="1:5">
      <c r="A264" s="1">
        <v>262</v>
      </c>
      <c r="B264">
        <v>-0.6258562168370548</v>
      </c>
      <c r="C264">
        <v>143.8657253795155</v>
      </c>
      <c r="D264">
        <v>36</v>
      </c>
      <c r="E264">
        <v>84</v>
      </c>
    </row>
    <row r="265" spans="1:5">
      <c r="A265" s="1">
        <v>263</v>
      </c>
      <c r="B265">
        <v>-0.6258562168370548</v>
      </c>
      <c r="C265">
        <v>143.8657253795155</v>
      </c>
      <c r="D265">
        <v>36</v>
      </c>
      <c r="E265">
        <v>84.40000000000001</v>
      </c>
    </row>
    <row r="266" spans="1:5">
      <c r="A266" s="1">
        <v>264</v>
      </c>
      <c r="B266">
        <v>-0.6258562168370548</v>
      </c>
      <c r="C266">
        <v>143.8657253795155</v>
      </c>
      <c r="D266">
        <v>36</v>
      </c>
      <c r="E266">
        <v>84.8</v>
      </c>
    </row>
    <row r="267" spans="1:5">
      <c r="A267" s="1">
        <v>265</v>
      </c>
      <c r="B267">
        <v>-0.6258562168370548</v>
      </c>
      <c r="C267">
        <v>143.8657253795155</v>
      </c>
      <c r="D267">
        <v>36</v>
      </c>
      <c r="E267">
        <v>85.2</v>
      </c>
    </row>
    <row r="268" spans="1:5">
      <c r="A268" s="1">
        <v>266</v>
      </c>
      <c r="B268">
        <v>-0.6258562168370548</v>
      </c>
      <c r="C268">
        <v>143.8657253795155</v>
      </c>
      <c r="D268">
        <v>36</v>
      </c>
      <c r="E268">
        <v>85.59999999999999</v>
      </c>
    </row>
    <row r="269" spans="1:5">
      <c r="A269" s="1">
        <v>267</v>
      </c>
      <c r="B269">
        <v>-0.6258562168370548</v>
      </c>
      <c r="C269">
        <v>143.8657253795155</v>
      </c>
      <c r="D269">
        <v>36</v>
      </c>
      <c r="E269">
        <v>86</v>
      </c>
    </row>
    <row r="270" spans="1:5">
      <c r="A270" s="1">
        <v>268</v>
      </c>
      <c r="B270">
        <v>-0.6258562168370548</v>
      </c>
      <c r="C270">
        <v>143.8657253795155</v>
      </c>
      <c r="D270">
        <v>36</v>
      </c>
      <c r="E270">
        <v>86.40000000000001</v>
      </c>
    </row>
    <row r="271" spans="1:5">
      <c r="A271" s="1">
        <v>269</v>
      </c>
      <c r="B271">
        <v>-0.6258562168370548</v>
      </c>
      <c r="C271">
        <v>143.8657253795155</v>
      </c>
      <c r="D271">
        <v>36</v>
      </c>
      <c r="E271">
        <v>86.8</v>
      </c>
    </row>
    <row r="272" spans="1:5">
      <c r="A272" s="1">
        <v>270</v>
      </c>
      <c r="B272">
        <v>-0.6258562168370548</v>
      </c>
      <c r="C272">
        <v>143.8657253795155</v>
      </c>
      <c r="D272">
        <v>36</v>
      </c>
      <c r="E272">
        <v>87.2</v>
      </c>
    </row>
    <row r="273" spans="1:5">
      <c r="A273" s="1">
        <v>271</v>
      </c>
      <c r="B273">
        <v>-0.6258562168370548</v>
      </c>
      <c r="C273">
        <v>143.8657253795155</v>
      </c>
      <c r="D273">
        <v>36</v>
      </c>
      <c r="E273">
        <v>87.59999999999999</v>
      </c>
    </row>
    <row r="274" spans="1:5">
      <c r="A274" s="1">
        <v>272</v>
      </c>
      <c r="B274">
        <v>-0.6258562168370548</v>
      </c>
      <c r="C274">
        <v>143.8657253795155</v>
      </c>
      <c r="D274">
        <v>36</v>
      </c>
      <c r="E274">
        <v>88</v>
      </c>
    </row>
    <row r="275" spans="1:5">
      <c r="A275" s="1">
        <v>273</v>
      </c>
      <c r="B275">
        <v>-0.6258562168370548</v>
      </c>
      <c r="C275">
        <v>143.8657253795155</v>
      </c>
      <c r="D275">
        <v>36</v>
      </c>
      <c r="E275">
        <v>88.40000000000001</v>
      </c>
    </row>
    <row r="276" spans="1:5">
      <c r="A276" s="1">
        <v>274</v>
      </c>
      <c r="B276">
        <v>-0.6258562168370548</v>
      </c>
      <c r="C276">
        <v>143.8657253795155</v>
      </c>
      <c r="D276">
        <v>36</v>
      </c>
      <c r="E276">
        <v>88.8</v>
      </c>
    </row>
    <row r="277" spans="1:5">
      <c r="A277" s="1">
        <v>275</v>
      </c>
      <c r="B277">
        <v>-0.6258562168370548</v>
      </c>
      <c r="C277">
        <v>143.8657253795155</v>
      </c>
      <c r="D277">
        <v>36</v>
      </c>
      <c r="E277">
        <v>89.2</v>
      </c>
    </row>
    <row r="278" spans="1:5">
      <c r="A278" s="1">
        <v>276</v>
      </c>
      <c r="B278">
        <v>-0.6258562168370548</v>
      </c>
      <c r="C278">
        <v>143.8657253795155</v>
      </c>
      <c r="D278">
        <v>36</v>
      </c>
      <c r="E278">
        <v>89.59999999999999</v>
      </c>
    </row>
    <row r="279" spans="1:5">
      <c r="A279" s="1">
        <v>277</v>
      </c>
      <c r="B279">
        <v>-0.6258562168370548</v>
      </c>
      <c r="C279">
        <v>143.8657253795155</v>
      </c>
      <c r="D279">
        <v>36</v>
      </c>
      <c r="E279">
        <v>90</v>
      </c>
    </row>
    <row r="280" spans="1:5">
      <c r="A280" s="1">
        <v>278</v>
      </c>
      <c r="B280">
        <v>-0.6258562168370548</v>
      </c>
      <c r="C280">
        <v>143.8657253795155</v>
      </c>
      <c r="D280">
        <v>36</v>
      </c>
      <c r="E280">
        <v>90.40000000000001</v>
      </c>
    </row>
    <row r="281" spans="1:5">
      <c r="A281" s="1">
        <v>279</v>
      </c>
      <c r="B281">
        <v>-0.6258562168370548</v>
      </c>
      <c r="C281">
        <v>143.8657253795155</v>
      </c>
      <c r="D281">
        <v>36</v>
      </c>
      <c r="E281">
        <v>90.8</v>
      </c>
    </row>
    <row r="282" spans="1:5">
      <c r="A282" s="1">
        <v>280</v>
      </c>
      <c r="B282">
        <v>-0.6258562168370548</v>
      </c>
      <c r="C282">
        <v>143.8657253795155</v>
      </c>
      <c r="D282">
        <v>36</v>
      </c>
      <c r="E282">
        <v>91.2</v>
      </c>
    </row>
    <row r="283" spans="1:5">
      <c r="A283" s="1">
        <v>281</v>
      </c>
      <c r="B283">
        <v>-0.6258562168370548</v>
      </c>
      <c r="C283">
        <v>143.8657253795155</v>
      </c>
      <c r="D283">
        <v>36</v>
      </c>
      <c r="E283">
        <v>91.59999999999999</v>
      </c>
    </row>
    <row r="284" spans="1:5">
      <c r="A284" s="1">
        <v>282</v>
      </c>
      <c r="B284">
        <v>-0.6258562168370548</v>
      </c>
      <c r="C284">
        <v>143.8657253795155</v>
      </c>
      <c r="D284">
        <v>36</v>
      </c>
      <c r="E284">
        <v>92</v>
      </c>
    </row>
    <row r="285" spans="1:5">
      <c r="A285" s="1">
        <v>283</v>
      </c>
      <c r="B285">
        <v>-0.6258562168370548</v>
      </c>
      <c r="C285">
        <v>143.8657253795155</v>
      </c>
      <c r="D285">
        <v>36</v>
      </c>
      <c r="E285">
        <v>92.40000000000001</v>
      </c>
    </row>
    <row r="286" spans="1:5">
      <c r="A286" s="1">
        <v>284</v>
      </c>
      <c r="B286">
        <v>-0.6258562168370548</v>
      </c>
      <c r="C286">
        <v>143.8657253795155</v>
      </c>
      <c r="D286">
        <v>36</v>
      </c>
      <c r="E286">
        <v>92.8</v>
      </c>
    </row>
    <row r="287" spans="1:5">
      <c r="A287" s="1">
        <v>285</v>
      </c>
      <c r="B287">
        <v>-0.6258562168370548</v>
      </c>
      <c r="C287">
        <v>143.8657253795155</v>
      </c>
      <c r="D287">
        <v>36</v>
      </c>
      <c r="E287">
        <v>93.2</v>
      </c>
    </row>
    <row r="288" spans="1:5">
      <c r="A288" s="1">
        <v>286</v>
      </c>
      <c r="B288">
        <v>-0.6258562168370548</v>
      </c>
      <c r="C288">
        <v>143.8657253795155</v>
      </c>
      <c r="D288">
        <v>36</v>
      </c>
      <c r="E288">
        <v>93.59999999999999</v>
      </c>
    </row>
    <row r="289" spans="1:5">
      <c r="A289" s="1">
        <v>287</v>
      </c>
      <c r="B289">
        <v>-0.6258562168370548</v>
      </c>
      <c r="C289">
        <v>143.8657253795155</v>
      </c>
      <c r="D289">
        <v>36</v>
      </c>
      <c r="E289">
        <v>94</v>
      </c>
    </row>
    <row r="290" spans="1:5">
      <c r="A290" s="1">
        <v>288</v>
      </c>
      <c r="B290">
        <v>-0.6258562168370548</v>
      </c>
      <c r="C290">
        <v>143.8657253795155</v>
      </c>
      <c r="D290">
        <v>36</v>
      </c>
      <c r="E290">
        <v>94.40000000000001</v>
      </c>
    </row>
    <row r="291" spans="1:5">
      <c r="A291" s="1">
        <v>289</v>
      </c>
      <c r="B291">
        <v>-0.6258562168370548</v>
      </c>
      <c r="C291">
        <v>143.8657253795155</v>
      </c>
      <c r="D291">
        <v>36</v>
      </c>
      <c r="E291">
        <v>94.8</v>
      </c>
    </row>
    <row r="292" spans="1:5">
      <c r="A292" s="1">
        <v>290</v>
      </c>
      <c r="B292">
        <v>-0.6258562168370548</v>
      </c>
      <c r="C292">
        <v>143.8657253795155</v>
      </c>
      <c r="D292">
        <v>36</v>
      </c>
      <c r="E292">
        <v>95.2</v>
      </c>
    </row>
    <row r="293" spans="1:5">
      <c r="A293" s="1">
        <v>291</v>
      </c>
      <c r="B293">
        <v>-0.6258562168370548</v>
      </c>
      <c r="C293">
        <v>143.8657253795155</v>
      </c>
      <c r="D293">
        <v>36</v>
      </c>
      <c r="E293">
        <v>95.59999999999999</v>
      </c>
    </row>
    <row r="294" spans="1:5">
      <c r="A294" s="1">
        <v>292</v>
      </c>
      <c r="B294">
        <v>-0.6258562168370548</v>
      </c>
      <c r="C294">
        <v>143.8657253795155</v>
      </c>
      <c r="D294">
        <v>36</v>
      </c>
      <c r="E294">
        <v>96</v>
      </c>
    </row>
    <row r="295" spans="1:5">
      <c r="A295" s="1">
        <v>293</v>
      </c>
      <c r="B295">
        <v>-0.6258562168370548</v>
      </c>
      <c r="C295">
        <v>143.8657253795155</v>
      </c>
      <c r="D295">
        <v>36</v>
      </c>
      <c r="E295">
        <v>96.40000000000001</v>
      </c>
    </row>
    <row r="296" spans="1:5">
      <c r="A296" s="1">
        <v>294</v>
      </c>
      <c r="B296">
        <v>-0.6258562168370548</v>
      </c>
      <c r="C296">
        <v>143.8657253795155</v>
      </c>
      <c r="D296">
        <v>36</v>
      </c>
      <c r="E296">
        <v>96.8</v>
      </c>
    </row>
    <row r="297" spans="1:5">
      <c r="A297" s="1">
        <v>295</v>
      </c>
      <c r="B297">
        <v>-0.6258562168370548</v>
      </c>
      <c r="C297">
        <v>143.8657253795155</v>
      </c>
      <c r="D297">
        <v>36</v>
      </c>
      <c r="E297">
        <v>97.2</v>
      </c>
    </row>
    <row r="298" spans="1:5">
      <c r="A298" s="1">
        <v>296</v>
      </c>
      <c r="B298">
        <v>-0.6258562168370548</v>
      </c>
      <c r="C298">
        <v>143.8657253795155</v>
      </c>
      <c r="D298">
        <v>36</v>
      </c>
      <c r="E298">
        <v>97.59999999999999</v>
      </c>
    </row>
    <row r="299" spans="1:5">
      <c r="A299" s="1">
        <v>297</v>
      </c>
      <c r="B299">
        <v>-0.6258562168370548</v>
      </c>
      <c r="C299">
        <v>143.8657253795155</v>
      </c>
      <c r="D299">
        <v>36</v>
      </c>
      <c r="E299">
        <v>98</v>
      </c>
    </row>
    <row r="300" spans="1:5">
      <c r="A300" s="1">
        <v>298</v>
      </c>
      <c r="B300">
        <v>-0.6258562168370548</v>
      </c>
      <c r="C300">
        <v>143.8657253795155</v>
      </c>
      <c r="D300">
        <v>36</v>
      </c>
      <c r="E300">
        <v>98.40000000000001</v>
      </c>
    </row>
    <row r="301" spans="1:5">
      <c r="A301" s="1">
        <v>299</v>
      </c>
      <c r="B301">
        <v>-0.6258562168370548</v>
      </c>
      <c r="C301">
        <v>143.8657253795155</v>
      </c>
      <c r="D301">
        <v>36</v>
      </c>
      <c r="E301">
        <v>98.8</v>
      </c>
    </row>
    <row r="302" spans="1:5">
      <c r="A302" s="1">
        <v>300</v>
      </c>
      <c r="B302">
        <v>-0.6258562168370548</v>
      </c>
      <c r="C302">
        <v>143.8657253795155</v>
      </c>
      <c r="D302">
        <v>36</v>
      </c>
      <c r="E302">
        <v>99.2</v>
      </c>
    </row>
    <row r="303" spans="1:5">
      <c r="A303" s="1">
        <v>301</v>
      </c>
      <c r="B303">
        <v>-0.6258562168370548</v>
      </c>
      <c r="C303">
        <v>143.8657253795155</v>
      </c>
      <c r="D303">
        <v>36</v>
      </c>
      <c r="E303">
        <v>99.59999999999999</v>
      </c>
    </row>
    <row r="304" spans="1:5">
      <c r="A304" s="1">
        <v>302</v>
      </c>
      <c r="B304">
        <v>-0.6258562168370548</v>
      </c>
      <c r="C304">
        <v>143.8657253795155</v>
      </c>
      <c r="D304">
        <v>36</v>
      </c>
      <c r="E304">
        <v>100</v>
      </c>
    </row>
    <row r="305" spans="1:5">
      <c r="A305" s="1">
        <v>303</v>
      </c>
      <c r="B305">
        <v>-0.6258562168370548</v>
      </c>
      <c r="C305">
        <v>143.8657253795155</v>
      </c>
      <c r="D305">
        <v>36</v>
      </c>
      <c r="E305">
        <v>100.4</v>
      </c>
    </row>
    <row r="306" spans="1:5">
      <c r="A306" s="1">
        <v>304</v>
      </c>
      <c r="B306">
        <v>-0.6258562168370548</v>
      </c>
      <c r="C306">
        <v>143.8657253795155</v>
      </c>
      <c r="D306">
        <v>36</v>
      </c>
      <c r="E306">
        <v>100.8</v>
      </c>
    </row>
    <row r="307" spans="1:5">
      <c r="A307" s="1">
        <v>305</v>
      </c>
      <c r="B307">
        <v>-0.6258562168370548</v>
      </c>
      <c r="C307">
        <v>143.8657253795155</v>
      </c>
      <c r="D307">
        <v>36</v>
      </c>
      <c r="E307">
        <v>101.2</v>
      </c>
    </row>
    <row r="308" spans="1:5">
      <c r="A308" s="1">
        <v>306</v>
      </c>
      <c r="B308">
        <v>-0.6258562168370548</v>
      </c>
      <c r="C308">
        <v>143.8657253795155</v>
      </c>
      <c r="D308">
        <v>36</v>
      </c>
      <c r="E308">
        <v>101.6</v>
      </c>
    </row>
    <row r="309" spans="1:5">
      <c r="A309" s="1">
        <v>307</v>
      </c>
      <c r="B309">
        <v>-0.6258562168370548</v>
      </c>
      <c r="C309">
        <v>143.8657253795155</v>
      </c>
      <c r="D309">
        <v>36</v>
      </c>
      <c r="E309">
        <v>102</v>
      </c>
    </row>
    <row r="310" spans="1:5">
      <c r="A310" s="1">
        <v>308</v>
      </c>
      <c r="B310">
        <v>-0.6258562168370548</v>
      </c>
      <c r="C310">
        <v>143.8657253795155</v>
      </c>
      <c r="D310">
        <v>36</v>
      </c>
      <c r="E310">
        <v>102.4</v>
      </c>
    </row>
    <row r="311" spans="1:5">
      <c r="A311" s="1">
        <v>309</v>
      </c>
      <c r="B311">
        <v>-0.6258562168370548</v>
      </c>
      <c r="C311">
        <v>143.8657253795155</v>
      </c>
      <c r="D311">
        <v>36</v>
      </c>
      <c r="E311">
        <v>102.8</v>
      </c>
    </row>
    <row r="312" spans="1:5">
      <c r="A312" s="1">
        <v>310</v>
      </c>
      <c r="B312">
        <v>-0.6258562168370548</v>
      </c>
      <c r="C312">
        <v>143.8657253795155</v>
      </c>
      <c r="D312">
        <v>36</v>
      </c>
      <c r="E312">
        <v>103.2</v>
      </c>
    </row>
    <row r="313" spans="1:5">
      <c r="A313" s="1">
        <v>311</v>
      </c>
      <c r="B313">
        <v>-0.6258562168370548</v>
      </c>
      <c r="C313">
        <v>143.8657253795155</v>
      </c>
      <c r="D313">
        <v>36</v>
      </c>
      <c r="E313">
        <v>103.6</v>
      </c>
    </row>
    <row r="314" spans="1:5">
      <c r="A314" s="1">
        <v>312</v>
      </c>
      <c r="B314">
        <v>-0.6258562168370548</v>
      </c>
      <c r="C314">
        <v>143.8657253795155</v>
      </c>
      <c r="D314">
        <v>36</v>
      </c>
      <c r="E314">
        <v>104</v>
      </c>
    </row>
    <row r="315" spans="1:5">
      <c r="A315" s="1">
        <v>313</v>
      </c>
      <c r="B315">
        <v>-0.6258562168370548</v>
      </c>
      <c r="C315">
        <v>143.8657253795155</v>
      </c>
      <c r="D315">
        <v>36</v>
      </c>
      <c r="E315">
        <v>104.4</v>
      </c>
    </row>
    <row r="316" spans="1:5">
      <c r="A316" s="1">
        <v>314</v>
      </c>
      <c r="B316">
        <v>-0.6258562168370548</v>
      </c>
      <c r="C316">
        <v>143.8657253795155</v>
      </c>
      <c r="D316">
        <v>36</v>
      </c>
      <c r="E316">
        <v>104.8</v>
      </c>
    </row>
    <row r="317" spans="1:5">
      <c r="A317" s="1">
        <v>315</v>
      </c>
      <c r="B317">
        <v>-0.6258562168370548</v>
      </c>
      <c r="C317">
        <v>143.8657253795155</v>
      </c>
      <c r="D317">
        <v>36</v>
      </c>
      <c r="E317">
        <v>105.2</v>
      </c>
    </row>
    <row r="318" spans="1:5">
      <c r="A318" s="1">
        <v>316</v>
      </c>
      <c r="B318">
        <v>-0.6258562168370548</v>
      </c>
      <c r="C318">
        <v>143.8657253795155</v>
      </c>
      <c r="D318">
        <v>36</v>
      </c>
      <c r="E318">
        <v>105.6</v>
      </c>
    </row>
    <row r="319" spans="1:5">
      <c r="A319" s="1">
        <v>317</v>
      </c>
      <c r="B319">
        <v>-0.6258562168370548</v>
      </c>
      <c r="C319">
        <v>143.8657253795155</v>
      </c>
      <c r="D319">
        <v>36</v>
      </c>
      <c r="E319">
        <v>106</v>
      </c>
    </row>
    <row r="320" spans="1:5">
      <c r="A320" s="1">
        <v>318</v>
      </c>
      <c r="B320">
        <v>-0.6258562168370548</v>
      </c>
      <c r="C320">
        <v>143.8657253795155</v>
      </c>
      <c r="D320">
        <v>36</v>
      </c>
      <c r="E320">
        <v>106.4</v>
      </c>
    </row>
    <row r="321" spans="1:5">
      <c r="A321" s="1">
        <v>319</v>
      </c>
      <c r="B321">
        <v>-0.6258562168370548</v>
      </c>
      <c r="C321">
        <v>143.8657253795155</v>
      </c>
      <c r="D321">
        <v>36</v>
      </c>
      <c r="E321">
        <v>106.8</v>
      </c>
    </row>
    <row r="322" spans="1:5">
      <c r="A322" s="1">
        <v>320</v>
      </c>
      <c r="B322">
        <v>-0.6258562168370548</v>
      </c>
      <c r="C322">
        <v>143.8657253795155</v>
      </c>
      <c r="D322">
        <v>36</v>
      </c>
      <c r="E322">
        <v>107.2</v>
      </c>
    </row>
    <row r="323" spans="1:5">
      <c r="A323" s="1">
        <v>321</v>
      </c>
      <c r="B323">
        <v>-0.6258562168370548</v>
      </c>
      <c r="C323">
        <v>143.8657253795155</v>
      </c>
      <c r="D323">
        <v>36</v>
      </c>
      <c r="E323">
        <v>107.6</v>
      </c>
    </row>
    <row r="324" spans="1:5">
      <c r="A324" s="1">
        <v>322</v>
      </c>
      <c r="B324">
        <v>-0.6258562168370548</v>
      </c>
      <c r="C324">
        <v>143.8657253795155</v>
      </c>
      <c r="D324">
        <v>36</v>
      </c>
      <c r="E324">
        <v>108</v>
      </c>
    </row>
    <row r="325" spans="1:5">
      <c r="A325" s="1">
        <v>323</v>
      </c>
      <c r="B325">
        <v>-0.6258562168370548</v>
      </c>
      <c r="C325">
        <v>143.8657253795155</v>
      </c>
      <c r="D325">
        <v>36</v>
      </c>
      <c r="E325">
        <v>108.4</v>
      </c>
    </row>
    <row r="326" spans="1:5">
      <c r="A326" s="1">
        <v>324</v>
      </c>
      <c r="B326">
        <v>-0.6258562168370548</v>
      </c>
      <c r="C326">
        <v>143.8657253795155</v>
      </c>
      <c r="D326">
        <v>36</v>
      </c>
      <c r="E326">
        <v>108.8</v>
      </c>
    </row>
    <row r="327" spans="1:5">
      <c r="A327" s="1">
        <v>325</v>
      </c>
      <c r="B327">
        <v>-0.6258562168370548</v>
      </c>
      <c r="C327">
        <v>143.8657253795155</v>
      </c>
      <c r="D327">
        <v>36</v>
      </c>
      <c r="E327">
        <v>109.2</v>
      </c>
    </row>
    <row r="328" spans="1:5">
      <c r="A328" s="1">
        <v>326</v>
      </c>
      <c r="B328">
        <v>-0.6258562168370548</v>
      </c>
      <c r="C328">
        <v>143.8657253795155</v>
      </c>
      <c r="D328">
        <v>36</v>
      </c>
      <c r="E328">
        <v>109.6</v>
      </c>
    </row>
    <row r="329" spans="1:5">
      <c r="A329" s="1">
        <v>327</v>
      </c>
      <c r="B329">
        <v>-0.6258562168370548</v>
      </c>
      <c r="C329">
        <v>143.8657253795155</v>
      </c>
      <c r="D329">
        <v>36</v>
      </c>
      <c r="E329">
        <v>110</v>
      </c>
    </row>
    <row r="330" spans="1:5">
      <c r="A330" s="1">
        <v>328</v>
      </c>
      <c r="B330">
        <v>-0.6258562168370548</v>
      </c>
      <c r="C330">
        <v>143.8657253795155</v>
      </c>
      <c r="D330">
        <v>36</v>
      </c>
      <c r="E330">
        <v>110.4</v>
      </c>
    </row>
    <row r="331" spans="1:5">
      <c r="A331" s="1">
        <v>329</v>
      </c>
      <c r="B331">
        <v>-0.6258562168370548</v>
      </c>
      <c r="C331">
        <v>143.8657253795155</v>
      </c>
      <c r="D331">
        <v>36</v>
      </c>
      <c r="E331">
        <v>110.8</v>
      </c>
    </row>
    <row r="332" spans="1:5">
      <c r="A332" s="1">
        <v>330</v>
      </c>
      <c r="B332">
        <v>-0.6258562168370548</v>
      </c>
      <c r="C332">
        <v>143.8657253795155</v>
      </c>
      <c r="D332">
        <v>36</v>
      </c>
      <c r="E332">
        <v>111.2</v>
      </c>
    </row>
    <row r="333" spans="1:5">
      <c r="A333" s="1">
        <v>331</v>
      </c>
      <c r="B333">
        <v>-0.6258562168370548</v>
      </c>
      <c r="C333">
        <v>143.8657253795155</v>
      </c>
      <c r="D333">
        <v>36</v>
      </c>
      <c r="E333">
        <v>111.6</v>
      </c>
    </row>
    <row r="334" spans="1:5">
      <c r="A334" s="1">
        <v>332</v>
      </c>
      <c r="B334">
        <v>-0.6258562168370548</v>
      </c>
      <c r="C334">
        <v>143.8657253795155</v>
      </c>
      <c r="D334">
        <v>36</v>
      </c>
      <c r="E334">
        <v>112</v>
      </c>
    </row>
    <row r="335" spans="1:5">
      <c r="A335" s="1">
        <v>333</v>
      </c>
      <c r="B335">
        <v>-0.6258562168370548</v>
      </c>
      <c r="C335">
        <v>143.8657253795155</v>
      </c>
      <c r="D335">
        <v>36</v>
      </c>
      <c r="E335">
        <v>112.4</v>
      </c>
    </row>
    <row r="336" spans="1:5">
      <c r="A336" s="1">
        <v>334</v>
      </c>
      <c r="B336">
        <v>-0.6258562168370548</v>
      </c>
      <c r="C336">
        <v>143.8657253795155</v>
      </c>
      <c r="D336">
        <v>36</v>
      </c>
      <c r="E336">
        <v>112.8</v>
      </c>
    </row>
    <row r="337" spans="1:5">
      <c r="A337" s="1">
        <v>335</v>
      </c>
      <c r="B337">
        <v>-0.6258562168370548</v>
      </c>
      <c r="C337">
        <v>143.8657253795155</v>
      </c>
      <c r="D337">
        <v>36</v>
      </c>
      <c r="E337">
        <v>113.2</v>
      </c>
    </row>
    <row r="338" spans="1:5">
      <c r="A338" s="1">
        <v>336</v>
      </c>
      <c r="B338">
        <v>-0.6258562168370548</v>
      </c>
      <c r="C338">
        <v>143.8657253795155</v>
      </c>
      <c r="D338">
        <v>36</v>
      </c>
      <c r="E338">
        <v>113.6</v>
      </c>
    </row>
    <row r="339" spans="1:5">
      <c r="A339" s="1">
        <v>337</v>
      </c>
      <c r="B339">
        <v>-0.6258562168370548</v>
      </c>
      <c r="C339">
        <v>143.8657253795155</v>
      </c>
      <c r="D339">
        <v>36</v>
      </c>
      <c r="E339">
        <v>114</v>
      </c>
    </row>
    <row r="340" spans="1:5">
      <c r="A340" s="1">
        <v>338</v>
      </c>
      <c r="B340">
        <v>-0.6258562168370548</v>
      </c>
      <c r="C340">
        <v>143.8657253795155</v>
      </c>
      <c r="D340">
        <v>36</v>
      </c>
      <c r="E340">
        <v>114.4</v>
      </c>
    </row>
    <row r="341" spans="1:5">
      <c r="A341" s="1">
        <v>339</v>
      </c>
      <c r="B341">
        <v>-0.6258562168370548</v>
      </c>
      <c r="C341">
        <v>143.8657253795155</v>
      </c>
      <c r="D341">
        <v>36</v>
      </c>
      <c r="E341">
        <v>114.8</v>
      </c>
    </row>
    <row r="342" spans="1:5">
      <c r="A342" s="1">
        <v>340</v>
      </c>
      <c r="B342">
        <v>-0.6258562168370548</v>
      </c>
      <c r="C342">
        <v>143.8657253795155</v>
      </c>
      <c r="D342">
        <v>36</v>
      </c>
      <c r="E342">
        <v>115.2</v>
      </c>
    </row>
    <row r="343" spans="1:5">
      <c r="A343" s="1">
        <v>341</v>
      </c>
      <c r="B343">
        <v>-0.6258562168370548</v>
      </c>
      <c r="C343">
        <v>143.8657253795155</v>
      </c>
      <c r="D343">
        <v>36</v>
      </c>
      <c r="E343">
        <v>115.6</v>
      </c>
    </row>
    <row r="344" spans="1:5">
      <c r="A344" s="1">
        <v>342</v>
      </c>
      <c r="B344">
        <v>-0.6258562168370548</v>
      </c>
      <c r="C344">
        <v>143.8657253795155</v>
      </c>
      <c r="D344">
        <v>36</v>
      </c>
      <c r="E344">
        <v>116</v>
      </c>
    </row>
    <row r="345" spans="1:5">
      <c r="A345" s="1">
        <v>343</v>
      </c>
      <c r="B345">
        <v>-0.6258562168370548</v>
      </c>
      <c r="C345">
        <v>143.8657253795155</v>
      </c>
      <c r="D345">
        <v>36</v>
      </c>
      <c r="E345">
        <v>116.4</v>
      </c>
    </row>
    <row r="346" spans="1:5">
      <c r="A346" s="1">
        <v>344</v>
      </c>
      <c r="B346">
        <v>-0.6258562168370548</v>
      </c>
      <c r="C346">
        <v>143.8657253795155</v>
      </c>
      <c r="D346">
        <v>36</v>
      </c>
      <c r="E346">
        <v>116.8</v>
      </c>
    </row>
    <row r="347" spans="1:5">
      <c r="A347" s="1">
        <v>345</v>
      </c>
      <c r="B347">
        <v>-0.6258562168370548</v>
      </c>
      <c r="C347">
        <v>143.8657253795155</v>
      </c>
      <c r="D347">
        <v>36</v>
      </c>
      <c r="E347">
        <v>117.2</v>
      </c>
    </row>
    <row r="348" spans="1:5">
      <c r="A348" s="1">
        <v>346</v>
      </c>
      <c r="B348">
        <v>-0.6258562168370548</v>
      </c>
      <c r="C348">
        <v>143.8657253795155</v>
      </c>
      <c r="D348">
        <v>36</v>
      </c>
      <c r="E348">
        <v>117.6</v>
      </c>
    </row>
    <row r="349" spans="1:5">
      <c r="A349" s="1">
        <v>347</v>
      </c>
      <c r="B349">
        <v>-0.6258562168370548</v>
      </c>
      <c r="C349">
        <v>143.8657253795155</v>
      </c>
      <c r="D349">
        <v>36</v>
      </c>
      <c r="E349">
        <v>118</v>
      </c>
    </row>
    <row r="350" spans="1:5">
      <c r="A350" s="1">
        <v>348</v>
      </c>
      <c r="B350">
        <v>-0.6258562168370548</v>
      </c>
      <c r="C350">
        <v>143.8657253795155</v>
      </c>
      <c r="D350">
        <v>36</v>
      </c>
      <c r="E350">
        <v>118.4</v>
      </c>
    </row>
    <row r="351" spans="1:5">
      <c r="A351" s="1">
        <v>349</v>
      </c>
      <c r="B351">
        <v>-0.6258562168370548</v>
      </c>
      <c r="C351">
        <v>143.8657253795155</v>
      </c>
      <c r="D351">
        <v>36</v>
      </c>
      <c r="E351">
        <v>118.8</v>
      </c>
    </row>
    <row r="352" spans="1:5">
      <c r="A352" s="1">
        <v>350</v>
      </c>
      <c r="B352">
        <v>-0.6258562168370548</v>
      </c>
      <c r="C352">
        <v>143.8657253795155</v>
      </c>
      <c r="D352">
        <v>36</v>
      </c>
      <c r="E352">
        <v>119.2</v>
      </c>
    </row>
    <row r="353" spans="1:5">
      <c r="A353" s="1">
        <v>351</v>
      </c>
      <c r="B353">
        <v>-0.6258562168370548</v>
      </c>
      <c r="C353">
        <v>143.8657253795155</v>
      </c>
      <c r="D353">
        <v>36</v>
      </c>
      <c r="E353">
        <v>119.6</v>
      </c>
    </row>
    <row r="354" spans="1:5">
      <c r="A354" s="1">
        <v>352</v>
      </c>
      <c r="B354">
        <v>-0.6258562168370548</v>
      </c>
      <c r="C354">
        <v>143.8657253795155</v>
      </c>
      <c r="D354">
        <v>36</v>
      </c>
      <c r="E354">
        <v>120</v>
      </c>
    </row>
    <row r="355" spans="1:5">
      <c r="A355" s="1">
        <v>353</v>
      </c>
      <c r="B355">
        <v>-0.6258562168370548</v>
      </c>
      <c r="C355">
        <v>143.8657253795155</v>
      </c>
      <c r="D355">
        <v>36</v>
      </c>
      <c r="E355">
        <v>120.4</v>
      </c>
    </row>
    <row r="356" spans="1:5">
      <c r="A356" s="1">
        <v>354</v>
      </c>
      <c r="B356">
        <v>-0.6258562168370548</v>
      </c>
      <c r="C356">
        <v>143.8657253795155</v>
      </c>
      <c r="D356">
        <v>36</v>
      </c>
      <c r="E356">
        <v>120.8</v>
      </c>
    </row>
    <row r="357" spans="1:5">
      <c r="A357" s="1">
        <v>355</v>
      </c>
      <c r="B357">
        <v>-0.6258562168370548</v>
      </c>
      <c r="C357">
        <v>143.8657253795155</v>
      </c>
      <c r="D357">
        <v>36</v>
      </c>
      <c r="E357">
        <v>121.2</v>
      </c>
    </row>
    <row r="358" spans="1:5">
      <c r="A358" s="1">
        <v>356</v>
      </c>
      <c r="B358">
        <v>-0.6258562168370548</v>
      </c>
      <c r="C358">
        <v>143.8657253795155</v>
      </c>
      <c r="D358">
        <v>36</v>
      </c>
      <c r="E358">
        <v>121.6</v>
      </c>
    </row>
    <row r="359" spans="1:5">
      <c r="A359" s="1">
        <v>357</v>
      </c>
      <c r="B359">
        <v>-0.6258562168370548</v>
      </c>
      <c r="C359">
        <v>143.8657253795155</v>
      </c>
      <c r="D359">
        <v>36</v>
      </c>
      <c r="E359">
        <v>122</v>
      </c>
    </row>
    <row r="360" spans="1:5">
      <c r="A360" s="1">
        <v>358</v>
      </c>
      <c r="B360">
        <v>-0.6258562168370548</v>
      </c>
      <c r="C360">
        <v>143.8657253795155</v>
      </c>
      <c r="D360">
        <v>36</v>
      </c>
      <c r="E360">
        <v>122.4</v>
      </c>
    </row>
    <row r="361" spans="1:5">
      <c r="A361" s="1">
        <v>359</v>
      </c>
      <c r="B361">
        <v>-0.6258562168370548</v>
      </c>
      <c r="C361">
        <v>143.8657253795155</v>
      </c>
      <c r="D361">
        <v>36</v>
      </c>
      <c r="E361">
        <v>122.8</v>
      </c>
    </row>
    <row r="362" spans="1:5">
      <c r="A362" s="1">
        <v>360</v>
      </c>
      <c r="B362">
        <v>-0.6258562168370548</v>
      </c>
      <c r="C362">
        <v>143.8657253795155</v>
      </c>
      <c r="D362">
        <v>36</v>
      </c>
      <c r="E362">
        <v>123.2</v>
      </c>
    </row>
    <row r="363" spans="1:5">
      <c r="A363" s="1">
        <v>361</v>
      </c>
      <c r="B363">
        <v>-0.6258562168370548</v>
      </c>
      <c r="C363">
        <v>143.8657253795155</v>
      </c>
      <c r="D363">
        <v>36</v>
      </c>
      <c r="E363">
        <v>123.6</v>
      </c>
    </row>
    <row r="364" spans="1:5">
      <c r="A364" s="1">
        <v>362</v>
      </c>
      <c r="B364">
        <v>-0.6258562168370548</v>
      </c>
      <c r="C364">
        <v>143.8657253795155</v>
      </c>
      <c r="D364">
        <v>36</v>
      </c>
      <c r="E364">
        <v>124</v>
      </c>
    </row>
    <row r="365" spans="1:5">
      <c r="A365" s="1">
        <v>363</v>
      </c>
      <c r="B365">
        <v>-0.6258562168370548</v>
      </c>
      <c r="C365">
        <v>143.8657253795155</v>
      </c>
      <c r="D365">
        <v>36</v>
      </c>
      <c r="E365">
        <v>124.4</v>
      </c>
    </row>
    <row r="366" spans="1:5">
      <c r="A366" s="1">
        <v>364</v>
      </c>
      <c r="B366">
        <v>-0.6258562168370548</v>
      </c>
      <c r="C366">
        <v>143.8657253795155</v>
      </c>
      <c r="D366">
        <v>35.996</v>
      </c>
      <c r="E366">
        <v>124.4</v>
      </c>
    </row>
    <row r="367" spans="1:5">
      <c r="A367" s="1">
        <v>365</v>
      </c>
      <c r="B367">
        <v>-0.6258562168370548</v>
      </c>
      <c r="C367">
        <v>143.8657253795155</v>
      </c>
      <c r="D367">
        <v>35.984</v>
      </c>
      <c r="E367">
        <v>124.7998</v>
      </c>
    </row>
    <row r="368" spans="1:5">
      <c r="A368" s="1">
        <v>366</v>
      </c>
      <c r="B368">
        <v>-0.6258562168370548</v>
      </c>
      <c r="C368">
        <v>143.8657253795155</v>
      </c>
      <c r="D368">
        <v>35.964</v>
      </c>
      <c r="E368">
        <v>125.1993</v>
      </c>
    </row>
    <row r="369" spans="1:5">
      <c r="A369" s="1">
        <v>367</v>
      </c>
      <c r="B369">
        <v>-0.6258562168370548</v>
      </c>
      <c r="C369">
        <v>143.8657253795155</v>
      </c>
      <c r="D369">
        <v>35.936</v>
      </c>
      <c r="E369">
        <v>125.5983</v>
      </c>
    </row>
    <row r="370" spans="1:5">
      <c r="A370" s="1">
        <v>368</v>
      </c>
      <c r="B370">
        <v>-0.6258562168370548</v>
      </c>
      <c r="C370">
        <v>143.8657253795155</v>
      </c>
      <c r="D370">
        <v>35.9001</v>
      </c>
      <c r="E370">
        <v>125.9967</v>
      </c>
    </row>
    <row r="371" spans="1:5">
      <c r="A371" s="1">
        <v>369</v>
      </c>
      <c r="B371">
        <v>-0.6258562168370548</v>
      </c>
      <c r="C371">
        <v>143.8657253795155</v>
      </c>
      <c r="D371">
        <v>35.8562</v>
      </c>
      <c r="E371">
        <v>126.3942</v>
      </c>
    </row>
    <row r="372" spans="1:5">
      <c r="A372" s="1">
        <v>370</v>
      </c>
      <c r="B372">
        <v>-0.6258562168370548</v>
      </c>
      <c r="C372">
        <v>143.8657253795155</v>
      </c>
      <c r="D372">
        <v>35.8043</v>
      </c>
      <c r="E372">
        <v>126.7909</v>
      </c>
    </row>
    <row r="373" spans="1:5">
      <c r="A373" s="1">
        <v>371</v>
      </c>
      <c r="B373">
        <v>-0.6258562168370548</v>
      </c>
      <c r="C373">
        <v>143.8657253795155</v>
      </c>
      <c r="D373">
        <v>35.7445</v>
      </c>
      <c r="E373">
        <v>127.1864</v>
      </c>
    </row>
    <row r="374" spans="1:5">
      <c r="A374" s="1">
        <v>372</v>
      </c>
      <c r="B374">
        <v>-0.6258562168370548</v>
      </c>
      <c r="C374">
        <v>143.8657253795155</v>
      </c>
      <c r="D374">
        <v>35.6769</v>
      </c>
      <c r="E374">
        <v>127.5806</v>
      </c>
    </row>
    <row r="375" spans="1:5">
      <c r="A375" s="1">
        <v>373</v>
      </c>
      <c r="B375">
        <v>-0.6258562168370548</v>
      </c>
      <c r="C375">
        <v>143.8657253795155</v>
      </c>
      <c r="D375">
        <v>35.6013</v>
      </c>
      <c r="E375">
        <v>127.9734</v>
      </c>
    </row>
    <row r="376" spans="1:5">
      <c r="A376" s="1">
        <v>374</v>
      </c>
      <c r="B376">
        <v>-0.6258562168370548</v>
      </c>
      <c r="C376">
        <v>143.8657253795155</v>
      </c>
      <c r="D376">
        <v>35.5179</v>
      </c>
      <c r="E376">
        <v>128.3646</v>
      </c>
    </row>
    <row r="377" spans="1:5">
      <c r="A377" s="1">
        <v>375</v>
      </c>
      <c r="B377">
        <v>-0.6258562168370548</v>
      </c>
      <c r="C377">
        <v>143.8657253795155</v>
      </c>
      <c r="D377">
        <v>35.4268</v>
      </c>
      <c r="E377">
        <v>128.7541</v>
      </c>
    </row>
    <row r="378" spans="1:5">
      <c r="A378" s="1">
        <v>376</v>
      </c>
      <c r="B378">
        <v>-0.6258562168370548</v>
      </c>
      <c r="C378">
        <v>143.8657253795155</v>
      </c>
      <c r="D378">
        <v>35.3278</v>
      </c>
      <c r="E378">
        <v>129.1416</v>
      </c>
    </row>
    <row r="379" spans="1:5">
      <c r="A379" s="1">
        <v>377</v>
      </c>
      <c r="B379">
        <v>-0.6258562168370548</v>
      </c>
      <c r="C379">
        <v>143.8657253795155</v>
      </c>
      <c r="D379">
        <v>35.2211</v>
      </c>
      <c r="E379">
        <v>129.5271</v>
      </c>
    </row>
    <row r="380" spans="1:5">
      <c r="A380" s="1">
        <v>378</v>
      </c>
      <c r="B380">
        <v>-0.6258562168370548</v>
      </c>
      <c r="C380">
        <v>143.8657253795155</v>
      </c>
      <c r="D380">
        <v>35.1067</v>
      </c>
      <c r="E380">
        <v>129.9104</v>
      </c>
    </row>
    <row r="381" spans="1:5">
      <c r="A381" s="1">
        <v>379</v>
      </c>
      <c r="B381">
        <v>-0.6258562168370548</v>
      </c>
      <c r="C381">
        <v>143.8657253795155</v>
      </c>
      <c r="D381">
        <v>34.9847</v>
      </c>
      <c r="E381">
        <v>130.2913</v>
      </c>
    </row>
    <row r="382" spans="1:5">
      <c r="A382" s="1">
        <v>380</v>
      </c>
      <c r="B382">
        <v>-0.6258562168370548</v>
      </c>
      <c r="C382">
        <v>143.8657253795155</v>
      </c>
      <c r="D382">
        <v>34.8551</v>
      </c>
      <c r="E382">
        <v>130.6697</v>
      </c>
    </row>
    <row r="383" spans="1:5">
      <c r="A383" s="1">
        <v>381</v>
      </c>
      <c r="B383">
        <v>-0.6258562168370548</v>
      </c>
      <c r="C383">
        <v>143.8657253795155</v>
      </c>
      <c r="D383">
        <v>34.7179</v>
      </c>
      <c r="E383">
        <v>131.0455</v>
      </c>
    </row>
    <row r="384" spans="1:5">
      <c r="A384" s="1">
        <v>382</v>
      </c>
      <c r="B384">
        <v>-0.6258562168370548</v>
      </c>
      <c r="C384">
        <v>143.8657253795155</v>
      </c>
      <c r="D384">
        <v>34.5733</v>
      </c>
      <c r="E384">
        <v>131.4184</v>
      </c>
    </row>
    <row r="385" spans="1:5">
      <c r="A385" s="1">
        <v>383</v>
      </c>
      <c r="B385">
        <v>-0.6258562168370548</v>
      </c>
      <c r="C385">
        <v>143.8657253795155</v>
      </c>
      <c r="D385">
        <v>34.4212</v>
      </c>
      <c r="E385">
        <v>131.7884</v>
      </c>
    </row>
    <row r="386" spans="1:5">
      <c r="A386" s="1">
        <v>384</v>
      </c>
      <c r="B386">
        <v>-0.6258562168370548</v>
      </c>
      <c r="C386">
        <v>143.8657253795155</v>
      </c>
      <c r="D386">
        <v>34.2618</v>
      </c>
      <c r="E386">
        <v>132.1552</v>
      </c>
    </row>
    <row r="387" spans="1:5">
      <c r="A387" s="1">
        <v>385</v>
      </c>
      <c r="B387">
        <v>-0.6258562168370548</v>
      </c>
      <c r="C387">
        <v>143.8657253795155</v>
      </c>
      <c r="D387">
        <v>34.095</v>
      </c>
      <c r="E387">
        <v>132.5188</v>
      </c>
    </row>
    <row r="388" spans="1:5">
      <c r="A388" s="1">
        <v>386</v>
      </c>
      <c r="B388">
        <v>-0.6258562168370548</v>
      </c>
      <c r="C388">
        <v>143.8657253795155</v>
      </c>
      <c r="D388">
        <v>33.921</v>
      </c>
      <c r="E388">
        <v>132.879</v>
      </c>
    </row>
    <row r="389" spans="1:5">
      <c r="A389" s="1">
        <v>387</v>
      </c>
      <c r="B389">
        <v>-0.6258562168370548</v>
      </c>
      <c r="C389">
        <v>143.8657253795155</v>
      </c>
      <c r="D389">
        <v>33.7399</v>
      </c>
      <c r="E389">
        <v>133.2356</v>
      </c>
    </row>
    <row r="390" spans="1:5">
      <c r="A390" s="1">
        <v>388</v>
      </c>
      <c r="B390">
        <v>-0.6258562168370548</v>
      </c>
      <c r="C390">
        <v>143.8657253795155</v>
      </c>
      <c r="D390">
        <v>33.5517</v>
      </c>
      <c r="E390">
        <v>133.5885</v>
      </c>
    </row>
    <row r="391" spans="1:5">
      <c r="A391" s="1">
        <v>389</v>
      </c>
      <c r="B391">
        <v>-0.6258562168370548</v>
      </c>
      <c r="C391">
        <v>143.8657253795155</v>
      </c>
      <c r="D391">
        <v>33.3564</v>
      </c>
      <c r="E391">
        <v>133.9376</v>
      </c>
    </row>
    <row r="392" spans="1:5">
      <c r="A392" s="1">
        <v>390</v>
      </c>
      <c r="B392">
        <v>-0.6258562168370548</v>
      </c>
      <c r="C392">
        <v>143.8657253795155</v>
      </c>
      <c r="D392">
        <v>33.1542</v>
      </c>
      <c r="E392">
        <v>134.2827</v>
      </c>
    </row>
    <row r="393" spans="1:5">
      <c r="A393" s="1">
        <v>391</v>
      </c>
      <c r="B393">
        <v>-0.6258562168370548</v>
      </c>
      <c r="C393">
        <v>143.8657253795155</v>
      </c>
      <c r="D393">
        <v>32.9451</v>
      </c>
      <c r="E393">
        <v>134.6237</v>
      </c>
    </row>
    <row r="394" spans="1:5">
      <c r="A394" s="1">
        <v>392</v>
      </c>
      <c r="B394">
        <v>-0.6258562168370548</v>
      </c>
      <c r="C394">
        <v>143.8657253795155</v>
      </c>
      <c r="D394">
        <v>32.7293</v>
      </c>
      <c r="E394">
        <v>134.9605</v>
      </c>
    </row>
    <row r="395" spans="1:5">
      <c r="A395" s="1">
        <v>393</v>
      </c>
      <c r="B395">
        <v>-0.6258562168370548</v>
      </c>
      <c r="C395">
        <v>143.8657253795155</v>
      </c>
      <c r="D395">
        <v>32.5067</v>
      </c>
      <c r="E395">
        <v>135.2928</v>
      </c>
    </row>
    <row r="396" spans="1:5">
      <c r="A396" s="1">
        <v>394</v>
      </c>
      <c r="B396">
        <v>-0.6258562168370548</v>
      </c>
      <c r="C396">
        <v>143.8657253795155</v>
      </c>
      <c r="D396">
        <v>32.2776</v>
      </c>
      <c r="E396">
        <v>135.6207</v>
      </c>
    </row>
    <row r="397" spans="1:5">
      <c r="A397" s="1">
        <v>395</v>
      </c>
      <c r="B397">
        <v>-0.6258562168370548</v>
      </c>
      <c r="C397">
        <v>143.8657253795155</v>
      </c>
      <c r="D397">
        <v>32.0419</v>
      </c>
      <c r="E397">
        <v>135.9439</v>
      </c>
    </row>
    <row r="398" spans="1:5">
      <c r="A398" s="1">
        <v>396</v>
      </c>
      <c r="B398">
        <v>-0.6258562168370548</v>
      </c>
      <c r="C398">
        <v>143.8657253795155</v>
      </c>
      <c r="D398">
        <v>31.7998</v>
      </c>
      <c r="E398">
        <v>136.2623</v>
      </c>
    </row>
    <row r="399" spans="1:5">
      <c r="A399" s="1">
        <v>397</v>
      </c>
      <c r="B399">
        <v>-0.6258562168370548</v>
      </c>
      <c r="C399">
        <v>143.8657253795155</v>
      </c>
      <c r="D399">
        <v>31.5515</v>
      </c>
      <c r="E399">
        <v>136.5759</v>
      </c>
    </row>
    <row r="400" spans="1:5">
      <c r="A400" s="1">
        <v>398</v>
      </c>
      <c r="B400">
        <v>-0.6258562168370548</v>
      </c>
      <c r="C400">
        <v>143.8657253795155</v>
      </c>
      <c r="D400">
        <v>31.2968</v>
      </c>
      <c r="E400">
        <v>136.8844</v>
      </c>
    </row>
    <row r="401" spans="1:5">
      <c r="A401" s="1">
        <v>399</v>
      </c>
      <c r="B401">
        <v>-0.6258562168370548</v>
      </c>
      <c r="C401">
        <v>143.8657253795155</v>
      </c>
      <c r="D401">
        <v>31.0361</v>
      </c>
      <c r="E401">
        <v>137.1877</v>
      </c>
    </row>
    <row r="402" spans="1:5">
      <c r="A402" s="1">
        <v>400</v>
      </c>
      <c r="B402">
        <v>-0.6258562168370548</v>
      </c>
      <c r="C402">
        <v>143.8657253795155</v>
      </c>
      <c r="D402">
        <v>30.7694</v>
      </c>
      <c r="E402">
        <v>137.4858</v>
      </c>
    </row>
    <row r="403" spans="1:5">
      <c r="A403" s="1">
        <v>401</v>
      </c>
      <c r="B403">
        <v>-0.6258562168370548</v>
      </c>
      <c r="C403">
        <v>143.8657253795155</v>
      </c>
      <c r="D403">
        <v>30.4967</v>
      </c>
      <c r="E403">
        <v>137.7784</v>
      </c>
    </row>
    <row r="404" spans="1:5">
      <c r="A404" s="1">
        <v>402</v>
      </c>
      <c r="B404">
        <v>-0.6258562168370548</v>
      </c>
      <c r="C404">
        <v>143.8657253795155</v>
      </c>
      <c r="D404">
        <v>30.2183</v>
      </c>
      <c r="E404">
        <v>138.0656</v>
      </c>
    </row>
    <row r="405" spans="1:5">
      <c r="A405" s="1">
        <v>403</v>
      </c>
      <c r="B405">
        <v>-0.6258562168370548</v>
      </c>
      <c r="C405">
        <v>143.8657253795155</v>
      </c>
      <c r="D405">
        <v>29.9341</v>
      </c>
      <c r="E405">
        <v>138.3471</v>
      </c>
    </row>
    <row r="406" spans="1:5">
      <c r="A406" s="1">
        <v>404</v>
      </c>
      <c r="B406">
        <v>-0.6258562168370548</v>
      </c>
      <c r="C406">
        <v>143.8657253795155</v>
      </c>
      <c r="D406">
        <v>29.6444</v>
      </c>
      <c r="E406">
        <v>138.6229</v>
      </c>
    </row>
    <row r="407" spans="1:5">
      <c r="A407" s="1">
        <v>405</v>
      </c>
      <c r="B407">
        <v>-0.6258562168370548</v>
      </c>
      <c r="C407">
        <v>143.8657253795155</v>
      </c>
      <c r="D407">
        <v>29.3493</v>
      </c>
      <c r="E407">
        <v>138.8929</v>
      </c>
    </row>
    <row r="408" spans="1:5">
      <c r="A408" s="1">
        <v>406</v>
      </c>
      <c r="B408">
        <v>-0.6258562168370548</v>
      </c>
      <c r="C408">
        <v>143.8657253795155</v>
      </c>
      <c r="D408">
        <v>29.0487</v>
      </c>
      <c r="E408">
        <v>139.1569</v>
      </c>
    </row>
    <row r="409" spans="1:5">
      <c r="A409" s="1">
        <v>407</v>
      </c>
      <c r="B409">
        <v>-0.6258562168370548</v>
      </c>
      <c r="C409">
        <v>143.8657253795155</v>
      </c>
      <c r="D409">
        <v>28.743</v>
      </c>
      <c r="E409">
        <v>139.4148</v>
      </c>
    </row>
    <row r="410" spans="1:5">
      <c r="A410" s="1">
        <v>408</v>
      </c>
      <c r="B410">
        <v>-0.6258562168370548</v>
      </c>
      <c r="C410">
        <v>143.8657253795155</v>
      </c>
      <c r="D410">
        <v>28.4322</v>
      </c>
      <c r="E410">
        <v>139.6665</v>
      </c>
    </row>
    <row r="411" spans="1:5">
      <c r="A411" s="1">
        <v>409</v>
      </c>
      <c r="B411">
        <v>-0.6258562168370548</v>
      </c>
      <c r="C411">
        <v>143.8657253795155</v>
      </c>
      <c r="D411">
        <v>28.1164</v>
      </c>
      <c r="E411">
        <v>139.912</v>
      </c>
    </row>
    <row r="412" spans="1:5">
      <c r="A412" s="1">
        <v>410</v>
      </c>
      <c r="B412">
        <v>-0.6258562168370548</v>
      </c>
      <c r="C412">
        <v>143.8657253795155</v>
      </c>
      <c r="D412">
        <v>27.7958</v>
      </c>
      <c r="E412">
        <v>140.1512</v>
      </c>
    </row>
    <row r="413" spans="1:5">
      <c r="A413" s="1">
        <v>411</v>
      </c>
      <c r="B413">
        <v>-0.6258562168370548</v>
      </c>
      <c r="C413">
        <v>143.8657253795155</v>
      </c>
      <c r="D413">
        <v>27.4704</v>
      </c>
      <c r="E413">
        <v>140.3838</v>
      </c>
    </row>
    <row r="414" spans="1:5">
      <c r="A414" s="1">
        <v>412</v>
      </c>
      <c r="B414">
        <v>-0.6258562168370548</v>
      </c>
      <c r="C414">
        <v>143.8657253795155</v>
      </c>
      <c r="D414">
        <v>27.1405</v>
      </c>
      <c r="E414">
        <v>140.6099</v>
      </c>
    </row>
    <row r="415" spans="1:5">
      <c r="A415" s="1">
        <v>413</v>
      </c>
      <c r="B415">
        <v>-0.6258562168370548</v>
      </c>
      <c r="C415">
        <v>143.8657253795155</v>
      </c>
      <c r="D415">
        <v>26.806</v>
      </c>
      <c r="E415">
        <v>140.8294</v>
      </c>
    </row>
    <row r="416" spans="1:5">
      <c r="A416" s="1">
        <v>414</v>
      </c>
      <c r="B416">
        <v>-0.6258562168370548</v>
      </c>
      <c r="C416">
        <v>143.8657253795155</v>
      </c>
      <c r="D416">
        <v>26.4673</v>
      </c>
      <c r="E416">
        <v>141.0422</v>
      </c>
    </row>
    <row r="417" spans="1:5">
      <c r="A417" s="1">
        <v>415</v>
      </c>
      <c r="B417">
        <v>-0.6258562168370548</v>
      </c>
      <c r="C417">
        <v>143.8657253795155</v>
      </c>
      <c r="D417">
        <v>26.1244</v>
      </c>
      <c r="E417">
        <v>141.2481</v>
      </c>
    </row>
    <row r="418" spans="1:5">
      <c r="A418" s="1">
        <v>416</v>
      </c>
      <c r="B418">
        <v>-0.6258562168370548</v>
      </c>
      <c r="C418">
        <v>143.8657253795155</v>
      </c>
      <c r="D418">
        <v>25.7774</v>
      </c>
      <c r="E418">
        <v>141.4471</v>
      </c>
    </row>
    <row r="419" spans="1:5">
      <c r="A419" s="1">
        <v>417</v>
      </c>
      <c r="B419">
        <v>-0.6258562168370548</v>
      </c>
      <c r="C419">
        <v>143.8657253795155</v>
      </c>
      <c r="D419">
        <v>25.4266</v>
      </c>
      <c r="E419">
        <v>141.6392</v>
      </c>
    </row>
    <row r="420" spans="1:5">
      <c r="A420" s="1">
        <v>418</v>
      </c>
      <c r="B420">
        <v>-0.6258562168370548</v>
      </c>
      <c r="C420">
        <v>143.8657253795155</v>
      </c>
      <c r="D420">
        <v>25.0719</v>
      </c>
      <c r="E420">
        <v>141.8241</v>
      </c>
    </row>
    <row r="421" spans="1:5">
      <c r="A421" s="1">
        <v>419</v>
      </c>
      <c r="B421">
        <v>-0.6258562168370548</v>
      </c>
      <c r="C421">
        <v>143.8657253795155</v>
      </c>
      <c r="D421">
        <v>24.7136</v>
      </c>
      <c r="E421">
        <v>142.002</v>
      </c>
    </row>
    <row r="422" spans="1:5">
      <c r="A422" s="1">
        <v>420</v>
      </c>
      <c r="B422">
        <v>-0.6258562168370548</v>
      </c>
      <c r="C422">
        <v>143.8657253795155</v>
      </c>
      <c r="D422">
        <v>24.3519</v>
      </c>
      <c r="E422">
        <v>142.1727</v>
      </c>
    </row>
    <row r="423" spans="1:5">
      <c r="A423" s="1">
        <v>421</v>
      </c>
      <c r="B423">
        <v>-0.6258562168370548</v>
      </c>
      <c r="C423">
        <v>143.8657253795155</v>
      </c>
      <c r="D423">
        <v>23.9868</v>
      </c>
      <c r="E423">
        <v>142.3361</v>
      </c>
    </row>
    <row r="424" spans="1:5">
      <c r="A424" s="1">
        <v>422</v>
      </c>
      <c r="B424">
        <v>-0.6258562168370548</v>
      </c>
      <c r="C424">
        <v>143.8657253795155</v>
      </c>
      <c r="D424">
        <v>23.6185</v>
      </c>
      <c r="E424">
        <v>142.4921</v>
      </c>
    </row>
    <row r="425" spans="1:5">
      <c r="A425" s="1">
        <v>423</v>
      </c>
      <c r="B425">
        <v>-0.6258562168370548</v>
      </c>
      <c r="C425">
        <v>143.8657253795155</v>
      </c>
      <c r="D425">
        <v>23.2472</v>
      </c>
      <c r="E425">
        <v>142.6408</v>
      </c>
    </row>
    <row r="426" spans="1:5">
      <c r="A426" s="1">
        <v>424</v>
      </c>
      <c r="B426">
        <v>-0.6258562168370548</v>
      </c>
      <c r="C426">
        <v>143.8657253795155</v>
      </c>
      <c r="D426">
        <v>22.8729</v>
      </c>
      <c r="E426">
        <v>142.782</v>
      </c>
    </row>
    <row r="427" spans="1:5">
      <c r="A427" s="1">
        <v>425</v>
      </c>
      <c r="B427">
        <v>-0.6258562168370548</v>
      </c>
      <c r="C427">
        <v>143.8657253795155</v>
      </c>
      <c r="D427">
        <v>22.4959</v>
      </c>
      <c r="E427">
        <v>142.9157</v>
      </c>
    </row>
    <row r="428" spans="1:5">
      <c r="A428" s="1">
        <v>426</v>
      </c>
      <c r="B428">
        <v>-0.6258562168370548</v>
      </c>
      <c r="C428">
        <v>143.8657253795155</v>
      </c>
      <c r="D428">
        <v>22.1163</v>
      </c>
      <c r="E428">
        <v>143.0418</v>
      </c>
    </row>
    <row r="429" spans="1:5">
      <c r="A429" s="1">
        <v>427</v>
      </c>
      <c r="B429">
        <v>-0.6258562168370548</v>
      </c>
      <c r="C429">
        <v>143.8657253795155</v>
      </c>
      <c r="D429">
        <v>21.7343</v>
      </c>
      <c r="E429">
        <v>143.1603</v>
      </c>
    </row>
    <row r="430" spans="1:5">
      <c r="A430" s="1">
        <v>428</v>
      </c>
      <c r="B430">
        <v>-0.6258562168370548</v>
      </c>
      <c r="C430">
        <v>143.8657253795155</v>
      </c>
      <c r="D430">
        <v>21.35</v>
      </c>
      <c r="E430">
        <v>143.2712</v>
      </c>
    </row>
    <row r="431" spans="1:5">
      <c r="A431" s="1">
        <v>429</v>
      </c>
      <c r="B431">
        <v>-0.6258562168370548</v>
      </c>
      <c r="C431">
        <v>143.8657253795155</v>
      </c>
      <c r="D431">
        <v>20.9635</v>
      </c>
      <c r="E431">
        <v>143.3743</v>
      </c>
    </row>
    <row r="432" spans="1:5">
      <c r="A432" s="1">
        <v>430</v>
      </c>
      <c r="B432">
        <v>-0.6258562168370548</v>
      </c>
      <c r="C432">
        <v>143.8657253795155</v>
      </c>
      <c r="D432">
        <v>20.5751</v>
      </c>
      <c r="E432">
        <v>143.4697</v>
      </c>
    </row>
    <row r="433" spans="1:5">
      <c r="A433" s="1">
        <v>431</v>
      </c>
      <c r="B433">
        <v>-0.6258562168370548</v>
      </c>
      <c r="C433">
        <v>143.8657253795155</v>
      </c>
      <c r="D433">
        <v>20.1848</v>
      </c>
      <c r="E433">
        <v>143.5573</v>
      </c>
    </row>
    <row r="434" spans="1:5">
      <c r="A434" s="1">
        <v>432</v>
      </c>
      <c r="B434">
        <v>-0.6258562168370548</v>
      </c>
      <c r="C434">
        <v>143.8657253795155</v>
      </c>
      <c r="D434">
        <v>19.7928</v>
      </c>
      <c r="E434">
        <v>143.6371</v>
      </c>
    </row>
    <row r="435" spans="1:5">
      <c r="A435" s="1">
        <v>433</v>
      </c>
      <c r="B435">
        <v>-0.6258562168370548</v>
      </c>
      <c r="C435">
        <v>143.8657253795155</v>
      </c>
      <c r="D435">
        <v>19.3993</v>
      </c>
      <c r="E435">
        <v>143.709</v>
      </c>
    </row>
    <row r="436" spans="1:5">
      <c r="A436" s="1">
        <v>434</v>
      </c>
      <c r="B436">
        <v>-0.6258562168370548</v>
      </c>
      <c r="C436">
        <v>143.8657253795155</v>
      </c>
      <c r="D436">
        <v>19.0045</v>
      </c>
      <c r="E436">
        <v>143.773</v>
      </c>
    </row>
    <row r="437" spans="1:5">
      <c r="A437" s="1">
        <v>435</v>
      </c>
      <c r="B437">
        <v>-0.6258562168370548</v>
      </c>
      <c r="C437">
        <v>143.8657253795155</v>
      </c>
      <c r="D437">
        <v>18.6085</v>
      </c>
      <c r="E437">
        <v>143.8292</v>
      </c>
    </row>
    <row r="438" spans="1:5">
      <c r="A438" s="1">
        <v>436</v>
      </c>
      <c r="B438">
        <v>-0.6258562168370548</v>
      </c>
      <c r="C438">
        <v>143.8657253795155</v>
      </c>
      <c r="D438">
        <v>18.2114</v>
      </c>
      <c r="E438">
        <v>143.8774</v>
      </c>
    </row>
    <row r="439" spans="1:5">
      <c r="A439" s="1">
        <v>437</v>
      </c>
      <c r="B439">
        <v>-0.6258562168370548</v>
      </c>
      <c r="C439">
        <v>143.8657253795155</v>
      </c>
      <c r="D439">
        <v>17.8134</v>
      </c>
      <c r="E439">
        <v>143.9176</v>
      </c>
    </row>
    <row r="440" spans="1:5">
      <c r="A440" s="1">
        <v>438</v>
      </c>
      <c r="B440">
        <v>-0.6258562168370548</v>
      </c>
      <c r="C440">
        <v>143.8657253795155</v>
      </c>
      <c r="D440">
        <v>17.4147</v>
      </c>
      <c r="E440">
        <v>143.9499</v>
      </c>
    </row>
    <row r="441" spans="1:5">
      <c r="A441" s="1">
        <v>439</v>
      </c>
      <c r="B441">
        <v>-0.6258562168370548</v>
      </c>
      <c r="C441">
        <v>143.8657253795155</v>
      </c>
      <c r="D441">
        <v>17.0155</v>
      </c>
      <c r="E441">
        <v>143.9742</v>
      </c>
    </row>
    <row r="442" spans="1:5">
      <c r="A442" s="1">
        <v>440</v>
      </c>
      <c r="B442">
        <v>-0.6258562168370548</v>
      </c>
      <c r="C442">
        <v>143.8657253795155</v>
      </c>
      <c r="D442">
        <v>16.6158</v>
      </c>
      <c r="E442">
        <v>143.9905</v>
      </c>
    </row>
    <row r="443" spans="1:5">
      <c r="A443" s="1">
        <v>441</v>
      </c>
      <c r="B443">
        <v>-0.6258562168370548</v>
      </c>
      <c r="C443">
        <v>143.8657253795155</v>
      </c>
      <c r="D443">
        <v>16.2159</v>
      </c>
      <c r="E443">
        <v>143.9988</v>
      </c>
    </row>
    <row r="444" spans="1:5">
      <c r="A444" s="1">
        <v>442</v>
      </c>
      <c r="B444">
        <v>-0.6258562168370548</v>
      </c>
      <c r="C444">
        <v>143.8657253795155</v>
      </c>
      <c r="D444">
        <v>15.8159</v>
      </c>
      <c r="E444">
        <v>143.9992</v>
      </c>
    </row>
    <row r="445" spans="1:5">
      <c r="A445" s="1">
        <v>443</v>
      </c>
      <c r="B445">
        <v>-0.6258562168370548</v>
      </c>
      <c r="C445">
        <v>143.8657253795155</v>
      </c>
      <c r="D445">
        <v>16</v>
      </c>
      <c r="E445">
        <v>144</v>
      </c>
    </row>
    <row r="446" spans="1:5">
      <c r="A446" s="1">
        <v>444</v>
      </c>
      <c r="B446">
        <v>-0.6258562168370548</v>
      </c>
      <c r="C446">
        <v>143.8657253795155</v>
      </c>
      <c r="D446">
        <v>15.6</v>
      </c>
      <c r="E446">
        <v>144</v>
      </c>
    </row>
    <row r="447" spans="1:5">
      <c r="A447" s="1">
        <v>445</v>
      </c>
      <c r="B447">
        <v>-0.6258562168370548</v>
      </c>
      <c r="C447">
        <v>143.8657253795155</v>
      </c>
      <c r="D447">
        <v>15.2</v>
      </c>
      <c r="E447">
        <v>144</v>
      </c>
    </row>
    <row r="448" spans="1:5">
      <c r="A448" s="1">
        <v>446</v>
      </c>
      <c r="B448">
        <v>-0.6258562168370548</v>
      </c>
      <c r="C448">
        <v>143.8657253795155</v>
      </c>
      <c r="D448">
        <v>14.8</v>
      </c>
      <c r="E448">
        <v>144</v>
      </c>
    </row>
    <row r="449" spans="1:5">
      <c r="A449" s="1">
        <v>447</v>
      </c>
      <c r="B449">
        <v>-0.6258562168370548</v>
      </c>
      <c r="C449">
        <v>143.8657253795155</v>
      </c>
      <c r="D449">
        <v>14.4</v>
      </c>
      <c r="E449">
        <v>144</v>
      </c>
    </row>
    <row r="450" spans="1:5">
      <c r="A450" s="1">
        <v>448</v>
      </c>
      <c r="B450">
        <v>-0.6258562168370548</v>
      </c>
      <c r="C450">
        <v>143.8657253795155</v>
      </c>
      <c r="D450">
        <v>14</v>
      </c>
      <c r="E450">
        <v>144</v>
      </c>
    </row>
    <row r="451" spans="1:5">
      <c r="A451" s="1">
        <v>449</v>
      </c>
      <c r="B451">
        <v>-0.6258562168370548</v>
      </c>
      <c r="C451">
        <v>143.8657253795155</v>
      </c>
      <c r="D451">
        <v>13.6</v>
      </c>
      <c r="E451">
        <v>144</v>
      </c>
    </row>
    <row r="452" spans="1:5">
      <c r="A452" s="1">
        <v>450</v>
      </c>
      <c r="B452">
        <v>-0.6258562168370548</v>
      </c>
      <c r="C452">
        <v>143.8657253795155</v>
      </c>
      <c r="D452">
        <v>13.2</v>
      </c>
      <c r="E452">
        <v>144</v>
      </c>
    </row>
    <row r="453" spans="1:5">
      <c r="A453" s="1">
        <v>451</v>
      </c>
      <c r="B453">
        <v>-0.6258562168370548</v>
      </c>
      <c r="C453">
        <v>143.8657253795155</v>
      </c>
      <c r="D453">
        <v>12.8</v>
      </c>
      <c r="E453">
        <v>144</v>
      </c>
    </row>
    <row r="454" spans="1:5">
      <c r="A454" s="1">
        <v>452</v>
      </c>
      <c r="B454">
        <v>-0.6258562168370548</v>
      </c>
      <c r="C454">
        <v>143.8657253795155</v>
      </c>
      <c r="D454">
        <v>12.4</v>
      </c>
      <c r="E454">
        <v>144</v>
      </c>
    </row>
    <row r="455" spans="1:5">
      <c r="A455" s="1">
        <v>453</v>
      </c>
      <c r="B455">
        <v>-0.6258562168370548</v>
      </c>
      <c r="C455">
        <v>143.8657253795155</v>
      </c>
      <c r="D455">
        <v>12</v>
      </c>
      <c r="E455">
        <v>144</v>
      </c>
    </row>
    <row r="456" spans="1:5">
      <c r="A456" s="1">
        <v>454</v>
      </c>
      <c r="B456">
        <v>-0.6258562168370548</v>
      </c>
      <c r="C456">
        <v>143.8657253795155</v>
      </c>
      <c r="D456">
        <v>11.6</v>
      </c>
      <c r="E456">
        <v>144</v>
      </c>
    </row>
    <row r="457" spans="1:5">
      <c r="A457" s="1">
        <v>455</v>
      </c>
      <c r="B457">
        <v>-0.6258562168370548</v>
      </c>
      <c r="C457">
        <v>143.8657253795155</v>
      </c>
      <c r="D457">
        <v>11.2</v>
      </c>
      <c r="E457">
        <v>144</v>
      </c>
    </row>
    <row r="458" spans="1:5">
      <c r="A458" s="1">
        <v>456</v>
      </c>
      <c r="B458">
        <v>-0.6258562168370548</v>
      </c>
      <c r="C458">
        <v>143.8657253795155</v>
      </c>
      <c r="D458">
        <v>10.8</v>
      </c>
      <c r="E458">
        <v>144</v>
      </c>
    </row>
    <row r="459" spans="1:5">
      <c r="A459" s="1">
        <v>457</v>
      </c>
      <c r="B459">
        <v>-0.6258562168370548</v>
      </c>
      <c r="C459">
        <v>143.8657253795155</v>
      </c>
      <c r="D459">
        <v>10.4</v>
      </c>
      <c r="E459">
        <v>144</v>
      </c>
    </row>
    <row r="460" spans="1:5">
      <c r="A460" s="1">
        <v>458</v>
      </c>
      <c r="B460">
        <v>-0.6258562168370548</v>
      </c>
      <c r="C460">
        <v>143.8657253795155</v>
      </c>
      <c r="D460">
        <v>10</v>
      </c>
      <c r="E460">
        <v>144</v>
      </c>
    </row>
    <row r="461" spans="1:5">
      <c r="A461" s="1">
        <v>459</v>
      </c>
      <c r="B461">
        <v>-0.6258562168370548</v>
      </c>
      <c r="C461">
        <v>143.8657253795155</v>
      </c>
      <c r="D461">
        <v>9.6</v>
      </c>
      <c r="E461">
        <v>144</v>
      </c>
    </row>
    <row r="462" spans="1:5">
      <c r="A462" s="1">
        <v>460</v>
      </c>
      <c r="B462">
        <v>-0.6258562168370548</v>
      </c>
      <c r="C462">
        <v>143.8657253795155</v>
      </c>
      <c r="D462">
        <v>9.199999999999999</v>
      </c>
      <c r="E462">
        <v>144</v>
      </c>
    </row>
    <row r="463" spans="1:5">
      <c r="A463" s="1">
        <v>461</v>
      </c>
      <c r="B463">
        <v>-0.6258562168370548</v>
      </c>
      <c r="C463">
        <v>143.8657253795155</v>
      </c>
      <c r="D463">
        <v>8.800000000000001</v>
      </c>
      <c r="E463">
        <v>144</v>
      </c>
    </row>
    <row r="464" spans="1:5">
      <c r="A464" s="1">
        <v>462</v>
      </c>
      <c r="B464">
        <v>-0.6258562168370548</v>
      </c>
      <c r="C464">
        <v>143.8657253795155</v>
      </c>
      <c r="D464">
        <v>8.4</v>
      </c>
      <c r="E464">
        <v>144</v>
      </c>
    </row>
    <row r="465" spans="1:5">
      <c r="A465" s="1">
        <v>463</v>
      </c>
      <c r="B465">
        <v>-0.6258562168370548</v>
      </c>
      <c r="C465">
        <v>143.8657253795155</v>
      </c>
      <c r="D465">
        <v>8</v>
      </c>
      <c r="E465">
        <v>144</v>
      </c>
    </row>
    <row r="466" spans="1:5">
      <c r="A466" s="1">
        <v>464</v>
      </c>
      <c r="B466">
        <v>-0.6258562168370548</v>
      </c>
      <c r="C466">
        <v>143.8657253795155</v>
      </c>
      <c r="D466">
        <v>7.6</v>
      </c>
      <c r="E466">
        <v>144</v>
      </c>
    </row>
    <row r="467" spans="1:5">
      <c r="A467" s="1">
        <v>465</v>
      </c>
      <c r="B467">
        <v>-0.6258562168370548</v>
      </c>
      <c r="C467">
        <v>143.8657253795155</v>
      </c>
      <c r="D467">
        <v>7.2</v>
      </c>
      <c r="E467">
        <v>144</v>
      </c>
    </row>
    <row r="468" spans="1:5">
      <c r="A468" s="1">
        <v>466</v>
      </c>
      <c r="B468">
        <v>-0.6258562168370548</v>
      </c>
      <c r="C468">
        <v>143.8657253795155</v>
      </c>
      <c r="D468">
        <v>6.8</v>
      </c>
      <c r="E468">
        <v>144</v>
      </c>
    </row>
    <row r="469" spans="1:5">
      <c r="A469" s="1">
        <v>467</v>
      </c>
      <c r="B469">
        <v>-0.6258562168370548</v>
      </c>
      <c r="C469">
        <v>143.8657253795155</v>
      </c>
      <c r="D469">
        <v>6.4</v>
      </c>
      <c r="E469">
        <v>144</v>
      </c>
    </row>
    <row r="470" spans="1:5">
      <c r="A470" s="1">
        <v>468</v>
      </c>
      <c r="B470">
        <v>-0.6258562168370548</v>
      </c>
      <c r="C470">
        <v>143.8657253795155</v>
      </c>
      <c r="D470">
        <v>6</v>
      </c>
      <c r="E470">
        <v>144</v>
      </c>
    </row>
    <row r="471" spans="1:5">
      <c r="A471" s="1">
        <v>469</v>
      </c>
      <c r="B471">
        <v>-0.6258562168370548</v>
      </c>
      <c r="C471">
        <v>143.8657253795155</v>
      </c>
      <c r="D471">
        <v>5.6</v>
      </c>
      <c r="E471">
        <v>144</v>
      </c>
    </row>
    <row r="472" spans="1:5">
      <c r="A472" s="1">
        <v>470</v>
      </c>
      <c r="B472">
        <v>-0.6258562168370548</v>
      </c>
      <c r="C472">
        <v>143.8657253795155</v>
      </c>
      <c r="D472">
        <v>5.2</v>
      </c>
      <c r="E472">
        <v>144</v>
      </c>
    </row>
    <row r="473" spans="1:5">
      <c r="A473" s="1">
        <v>471</v>
      </c>
      <c r="B473">
        <v>-0.6258562168370548</v>
      </c>
      <c r="C473">
        <v>143.8657253795155</v>
      </c>
      <c r="D473">
        <v>4.8</v>
      </c>
      <c r="E473">
        <v>144</v>
      </c>
    </row>
    <row r="474" spans="1:5">
      <c r="A474" s="1">
        <v>472</v>
      </c>
      <c r="B474">
        <v>-0.6258562168370548</v>
      </c>
      <c r="C474">
        <v>143.8657253795155</v>
      </c>
      <c r="D474">
        <v>4.4</v>
      </c>
      <c r="E474">
        <v>144</v>
      </c>
    </row>
    <row r="475" spans="1:5">
      <c r="A475" s="1">
        <v>473</v>
      </c>
      <c r="B475">
        <v>-0.6258562168370548</v>
      </c>
      <c r="C475">
        <v>143.8657253795155</v>
      </c>
      <c r="D475">
        <v>4</v>
      </c>
      <c r="E475">
        <v>144</v>
      </c>
    </row>
    <row r="476" spans="1:5">
      <c r="A476" s="1">
        <v>474</v>
      </c>
      <c r="B476">
        <v>-0.6258562168370548</v>
      </c>
      <c r="C476">
        <v>143.8657253795155</v>
      </c>
      <c r="D476">
        <v>3.6</v>
      </c>
      <c r="E476">
        <v>144</v>
      </c>
    </row>
    <row r="477" spans="1:5">
      <c r="A477" s="1">
        <v>475</v>
      </c>
      <c r="B477">
        <v>-0.6258562168370548</v>
      </c>
      <c r="C477">
        <v>143.8657253795155</v>
      </c>
      <c r="D477">
        <v>3.2</v>
      </c>
      <c r="E477">
        <v>144</v>
      </c>
    </row>
    <row r="478" spans="1:5">
      <c r="A478" s="1">
        <v>476</v>
      </c>
      <c r="B478">
        <v>-0.6258562168370548</v>
      </c>
      <c r="C478">
        <v>143.8657253795155</v>
      </c>
      <c r="D478">
        <v>2.8</v>
      </c>
      <c r="E478">
        <v>144</v>
      </c>
    </row>
    <row r="479" spans="1:5">
      <c r="A479" s="1">
        <v>477</v>
      </c>
      <c r="B479">
        <v>-0.6258562168370548</v>
      </c>
      <c r="C479">
        <v>143.8657253795155</v>
      </c>
      <c r="D479">
        <v>2.4</v>
      </c>
      <c r="E479">
        <v>144</v>
      </c>
    </row>
    <row r="480" spans="1:5">
      <c r="A480" s="1">
        <v>478</v>
      </c>
      <c r="B480">
        <v>-0.6258562168370548</v>
      </c>
      <c r="C480">
        <v>143.8657253795155</v>
      </c>
      <c r="D480">
        <v>2</v>
      </c>
      <c r="E480">
        <v>144</v>
      </c>
    </row>
    <row r="481" spans="1:5">
      <c r="A481" s="1">
        <v>479</v>
      </c>
      <c r="B481">
        <v>-0.6258562168370548</v>
      </c>
      <c r="C481">
        <v>143.8657253795155</v>
      </c>
      <c r="D481">
        <v>1.6</v>
      </c>
      <c r="E481">
        <v>144</v>
      </c>
    </row>
    <row r="482" spans="1:5">
      <c r="A482" s="1">
        <v>480</v>
      </c>
      <c r="B482">
        <v>-0.6258562168370548</v>
      </c>
      <c r="C482">
        <v>143.8657253795155</v>
      </c>
      <c r="D482">
        <v>1.2</v>
      </c>
      <c r="E482">
        <v>144</v>
      </c>
    </row>
    <row r="483" spans="1:5">
      <c r="A483" s="1">
        <v>481</v>
      </c>
      <c r="B483">
        <v>-0.6258562168370548</v>
      </c>
      <c r="C483">
        <v>143.8657253795155</v>
      </c>
      <c r="D483">
        <v>0.8</v>
      </c>
      <c r="E483">
        <v>144</v>
      </c>
    </row>
    <row r="484" spans="1:5">
      <c r="A484" s="1">
        <v>482</v>
      </c>
      <c r="B484">
        <v>-0.6258562168370548</v>
      </c>
      <c r="C484">
        <v>143.8657253795155</v>
      </c>
      <c r="D484">
        <v>0.4</v>
      </c>
      <c r="E484">
        <v>144</v>
      </c>
    </row>
    <row r="485" spans="1:5">
      <c r="A485" s="1">
        <v>483</v>
      </c>
      <c r="B485">
        <v>-0.6258562168370548</v>
      </c>
      <c r="C485">
        <v>143.8657253795155</v>
      </c>
      <c r="D485">
        <v>0</v>
      </c>
      <c r="E485">
        <v>144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2021-08-08T06:11:12Z</dcterms:created>
  <dcterms:modified xsi:type="dcterms:W3CDTF">2021-08-08T06:11:12Z</dcterms:modified>
</cp:coreProperties>
</file>