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User_Michaels\My Projects\mcm-competition-2022\competition-code\quantile\"/>
    </mc:Choice>
  </mc:AlternateContent>
  <xr:revisionPtr revIDLastSave="0" documentId="13_ncr:1_{5A7F3F00-99F7-4189-A6EA-B16C44D4938D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<sst xmlns="http://schemas.openxmlformats.org/spreadsheetml/2006/main" count="1268" uniqueCount="1268">
  <si>
    <t>Date</t>
  </si>
  <si>
    <t>USD (PM)</t>
  </si>
  <si>
    <t>9/12/16</t>
  </si>
  <si>
    <t>9/13/16</t>
  </si>
  <si>
    <t>9/14/16</t>
  </si>
  <si>
    <t>9/15/16</t>
  </si>
  <si>
    <t>9/16/16</t>
  </si>
  <si>
    <t>9/19/16</t>
  </si>
  <si>
    <t>9/20/16</t>
  </si>
  <si>
    <t>9/21/16</t>
  </si>
  <si>
    <t>9/22/16</t>
  </si>
  <si>
    <t>9/23/16</t>
  </si>
  <si>
    <t>9/26/16</t>
  </si>
  <si>
    <t>9/27/16</t>
  </si>
  <si>
    <t>9/28/16</t>
  </si>
  <si>
    <t>9/29/16</t>
  </si>
  <si>
    <t>9/30/16</t>
  </si>
  <si>
    <t>10/3/16</t>
  </si>
  <si>
    <t>10/4/16</t>
  </si>
  <si>
    <t>10/5/16</t>
  </si>
  <si>
    <t>10/6/16</t>
  </si>
  <si>
    <t>10/7/16</t>
  </si>
  <si>
    <t>10/10/16</t>
  </si>
  <si>
    <t>10/11/16</t>
  </si>
  <si>
    <t>10/12/16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</si>
  <si>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</si>
  <si>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</si>
  <si>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</si>
  <si>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</si>
  <si>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</si>
  <si>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</si>
  <si>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</si>
  <si>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</si>
  <si>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</si>
  <si>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</si>
  <si>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</si>
  <si>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</si>
  <si>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</si>
  <si>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11/1/16</t>
  </si>
  <si>
    <t>11/2/16</t>
  </si>
  <si>
    <t>11/3/16</t>
  </si>
  <si>
    <t>11/4/16</t>
  </si>
  <si>
    <t>11/7/16</t>
  </si>
  <si>
    <t>11/8/16</t>
  </si>
  <si>
    <t>11/9/16</t>
  </si>
  <si>
    <t>11/10/16</t>
  </si>
  <si>
    <t>11/11/16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</si>
  <si>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</si>
  <si>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</si>
  <si>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</si>
  <si>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</si>
  <si>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</si>
  <si>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</si>
  <si>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</si>
  <si>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</si>
  <si>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11/24/16</t>
  </si>
  <si>
    <t>11/25/16</t>
  </si>
  <si>
    <t>11/28/16</t>
  </si>
  <si>
    <t>11/29/16</t>
  </si>
  <si>
    <t>11/30/16</t>
  </si>
  <si>
    <t>12/1/16</t>
  </si>
  <si>
    <t>12/2/16</t>
  </si>
  <si>
    <t>12/5/16</t>
  </si>
  <si>
    <t>12/6/16</t>
  </si>
  <si>
    <t>12/7/16</t>
  </si>
  <si>
    <t>12/8/16</t>
  </si>
  <si>
    <t>12/9/16</t>
  </si>
  <si>
    <t>12/12/16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</si>
  <si>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</si>
  <si>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</si>
  <si>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</si>
  <si>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</si>
  <si>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</si>
  <si>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</si>
  <si>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</si>
  <si>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</si>
  <si>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</si>
  <si>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12/28/16</t>
  </si>
  <si>
    <t>12/29/16</t>
  </si>
  <si>
    <t>12/30/16</t>
  </si>
  <si>
    <t>1/3/17</t>
  </si>
  <si>
    <t>1/4/17</t>
  </si>
  <si>
    <t>1/5/17</t>
  </si>
  <si>
    <t>1/6/17</t>
  </si>
  <si>
    <t>1/9/17</t>
  </si>
  <si>
    <t>1/10/17</t>
  </si>
  <si>
    <t>1/11/17</t>
  </si>
  <si>
    <t>1/12/17</t>
  </si>
  <si>
    <t>1/13/17</t>
  </si>
  <si>
    <t>1/16/17</t>
  </si>
  <si>
    <t>1/17/17</t>
  </si>
  <si>
    <t>1/18/17</t>
  </si>
  <si>
    <t>1/19/17</t>
  </si>
  <si>
    <t>1/20/17</t>
  </si>
  <si>
    <t>1/23/17</t>
  </si>
  <si>
    <t>1/24/17</t>
  </si>
  <si>
    <t>1/25/17</t>
  </si>
  <si>
    <t>1/26/17</t>
  </si>
  <si>
    <t>1/27/17</t>
  </si>
  <si>
    <t>1/30/17</t>
  </si>
  <si>
    <t>1/31/17</t>
  </si>
  <si>
    <t>2/1/17</t>
  </si>
  <si>
    <t>2/2/17</t>
  </si>
  <si>
    <t>2/3/17</t>
  </si>
  <si>
    <t>2/6/17</t>
  </si>
  <si>
    <t>2/7/17</t>
  </si>
  <si>
    <t>2/8/17</t>
  </si>
  <si>
    <t>2/9/17</t>
  </si>
  <si>
    <t>2/10/17</t>
  </si>
  <si>
    <t>2/13/17</t>
  </si>
  <si>
    <t>2/14/17</t>
  </si>
  <si>
    <t>2/15/17</t>
  </si>
  <si>
    <t>2/16/17</t>
  </si>
  <si>
    <t>2/17/17</t>
  </si>
  <si>
    <t>2/20/17</t>
  </si>
  <si>
    <t>2/21/17</t>
  </si>
  <si>
    <t>2/22/17</t>
  </si>
  <si>
    <t>2/23/17</t>
  </si>
  <si>
    <t>2/24/17</t>
  </si>
  <si>
    <t>2/27/17</t>
  </si>
  <si>
    <t>2/28/17</t>
  </si>
  <si>
    <t>3/1/17</t>
  </si>
  <si>
    <t>3/2/17</t>
  </si>
  <si>
    <t>3/3/17</t>
  </si>
  <si>
    <t>3/6/17</t>
  </si>
  <si>
    <t>3/7/17</t>
  </si>
  <si>
    <t>3/8/17</t>
  </si>
  <si>
    <t>3/9/17</t>
  </si>
  <si>
    <t>3/10/17</t>
  </si>
  <si>
    <t>3/13/17</t>
  </si>
  <si>
    <t>3/14/17</t>
  </si>
  <si>
    <t>3/15/17</t>
  </si>
  <si>
    <t>3/16/17</t>
  </si>
  <si>
    <t>3/17/17</t>
  </si>
  <si>
    <t>3/20/17</t>
  </si>
  <si>
    <t>3/21/17</t>
  </si>
  <si>
    <t>3/22/17</t>
  </si>
  <si>
    <t>3/23/17</t>
  </si>
  <si>
    <t>3/24/17</t>
  </si>
  <si>
    <t>3/27/17</t>
  </si>
  <si>
    <t>3/28/17</t>
  </si>
  <si>
    <t>3/29/17</t>
  </si>
  <si>
    <t>3/30/17</t>
  </si>
  <si>
    <t>3/31/17</t>
  </si>
  <si>
    <t>4/3/17</t>
  </si>
  <si>
    <t>4/4/17</t>
  </si>
  <si>
    <t>4/5/17</t>
  </si>
  <si>
    <t>4/6/17</t>
  </si>
  <si>
    <t>4/7/17</t>
  </si>
  <si>
    <t>4/10/17</t>
  </si>
  <si>
    <t>4/11/17</t>
  </si>
  <si>
    <t>4/12/17</t>
  </si>
  <si>
    <t>4/13/17</t>
  </si>
  <si>
    <t>4/18/17</t>
  </si>
  <si>
    <t>4/19/17</t>
  </si>
  <si>
    <t>4/20/17</t>
  </si>
  <si>
    <t>4/21/17</t>
  </si>
  <si>
    <t>4/24/17</t>
  </si>
  <si>
    <t>4/25/17</t>
  </si>
  <si>
    <t>4/26/17</t>
  </si>
  <si>
    <t>4/27/17</t>
  </si>
  <si>
    <t>4/28/17</t>
  </si>
  <si>
    <t>5/2/17</t>
  </si>
  <si>
    <t>5/3/17</t>
  </si>
  <si>
    <t>5/4/17</t>
  </si>
  <si>
    <t>5/5/17</t>
  </si>
  <si>
    <t>5/8/17</t>
  </si>
  <si>
    <t>5/9/17</t>
  </si>
  <si>
    <t>5/10/17</t>
  </si>
  <si>
    <t>5/11/17</t>
  </si>
  <si>
    <t>5/12/17</t>
  </si>
  <si>
    <t>5/15/17</t>
  </si>
  <si>
    <t>5/16/17</t>
  </si>
  <si>
    <t>5/17/17</t>
  </si>
  <si>
    <t>5/18/17</t>
  </si>
  <si>
    <t>5/19/17</t>
  </si>
  <si>
    <t>5/22/17</t>
  </si>
  <si>
    <t>5/23/17</t>
  </si>
  <si>
    <t>5/24/17</t>
  </si>
  <si>
    <t>5/25/17</t>
  </si>
  <si>
    <t>5/26/17</t>
  </si>
  <si>
    <t>5/30/17</t>
  </si>
  <si>
    <t>5/31/17</t>
  </si>
  <si>
    <t>6/1/17</t>
  </si>
  <si>
    <t>6/2/17</t>
  </si>
  <si>
    <t>6/5/17</t>
  </si>
  <si>
    <t>6/6/17</t>
  </si>
  <si>
    <t>6/7/17</t>
  </si>
  <si>
    <t>6/8/17</t>
  </si>
  <si>
    <t>6/9/17</t>
  </si>
  <si>
    <t>6/12/17</t>
  </si>
  <si>
    <t>6/13/17</t>
  </si>
  <si>
    <t>6/14/17</t>
  </si>
  <si>
    <t>6/15/17</t>
  </si>
  <si>
    <t>6/16/17</t>
  </si>
  <si>
    <t>6/19/17</t>
  </si>
  <si>
    <t>6/20/17</t>
  </si>
  <si>
    <t>6/21/17</t>
  </si>
  <si>
    <t>6/22/17</t>
  </si>
  <si>
    <t>6/23/17</t>
  </si>
  <si>
    <t>6/26/17</t>
  </si>
  <si>
    <t>6/27/17</t>
  </si>
  <si>
    <t>6/28/17</t>
  </si>
  <si>
    <t>6/29/17</t>
  </si>
  <si>
    <t>6/30/17</t>
  </si>
  <si>
    <t>7/3/17</t>
  </si>
  <si>
    <t>7/4/17</t>
  </si>
  <si>
    <t>7/5/17</t>
  </si>
  <si>
    <t>7/6/17</t>
  </si>
  <si>
    <t>7/7/17</t>
  </si>
  <si>
    <t>7/10/17</t>
  </si>
  <si>
    <t>7/11/17</t>
  </si>
  <si>
    <t>7/12/17</t>
  </si>
  <si>
    <t>7/13/17</t>
  </si>
  <si>
    <t>7/14/17</t>
  </si>
  <si>
    <t>7/17/17</t>
  </si>
  <si>
    <t>7/18/17</t>
  </si>
  <si>
    <t>7/19/17</t>
  </si>
  <si>
    <t>7/20/17</t>
  </si>
  <si>
    <t>7/21/17</t>
  </si>
  <si>
    <t>7/24/17</t>
  </si>
  <si>
    <t>7/25/17</t>
  </si>
  <si>
    <t>7/26/17</t>
  </si>
  <si>
    <t>7/27/17</t>
  </si>
  <si>
    <t>7/28/17</t>
  </si>
  <si>
    <t>7/31/17</t>
  </si>
  <si>
    <t>8/1/17</t>
  </si>
  <si>
    <t>8/2/17</t>
  </si>
  <si>
    <t>8/3/17</t>
  </si>
  <si>
    <t>8/4/17</t>
  </si>
  <si>
    <t>8/7/17</t>
  </si>
  <si>
    <t>8/8/17</t>
  </si>
  <si>
    <t>8/9/17</t>
  </si>
  <si>
    <t>8/10/17</t>
  </si>
  <si>
    <t>8/11/17</t>
  </si>
  <si>
    <t>8/14/17</t>
  </si>
  <si>
    <t>8/15/17</t>
  </si>
  <si>
    <t>8/16/17</t>
  </si>
  <si>
    <t>8/17/17</t>
  </si>
  <si>
    <t>8/18/17</t>
  </si>
  <si>
    <t>8/21/17</t>
  </si>
  <si>
    <t>8/22/17</t>
  </si>
  <si>
    <t>8/23/17</t>
  </si>
  <si>
    <t>8/24/17</t>
  </si>
  <si>
    <t>8/25/17</t>
  </si>
  <si>
    <t>8/29/17</t>
  </si>
  <si>
    <t>8/30/17</t>
  </si>
  <si>
    <t>8/31/17</t>
  </si>
  <si>
    <t>9/1/17</t>
  </si>
  <si>
    <t>9/4/17</t>
  </si>
  <si>
    <t>9/5/17</t>
  </si>
  <si>
    <t>9/6/17</t>
  </si>
  <si>
    <t>9/7/17</t>
  </si>
  <si>
    <t>9/8/17</t>
  </si>
  <si>
    <t>9/11/17</t>
  </si>
  <si>
    <t>9/12/17</t>
  </si>
  <si>
    <t>9/13/17</t>
  </si>
  <si>
    <t>9/14/17</t>
  </si>
  <si>
    <t>9/15/17</t>
  </si>
  <si>
    <t>9/18/17</t>
  </si>
  <si>
    <t>9/19/17</t>
  </si>
  <si>
    <t>9/20/17</t>
  </si>
  <si>
    <t>9/21/17</t>
  </si>
  <si>
    <t>9/22/17</t>
  </si>
  <si>
    <t>9/25/17</t>
  </si>
  <si>
    <t>9/26/17</t>
  </si>
  <si>
    <t>9/27/17</t>
  </si>
  <si>
    <t>9/28/17</t>
  </si>
  <si>
    <t>9/29/17</t>
  </si>
  <si>
    <t>10/2/17</t>
  </si>
  <si>
    <t>10/3/17</t>
  </si>
  <si>
    <t>10/4/17</t>
  </si>
  <si>
    <t>10/5/17</t>
  </si>
  <si>
    <t>10/6/17</t>
  </si>
  <si>
    <t>10/9/17</t>
  </si>
  <si>
    <t>10/10/17</t>
  </si>
  <si>
    <t>10/11/17</t>
  </si>
  <si>
    <t>10/12/17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</si>
  <si>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</si>
  <si>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</si>
  <si>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</si>
  <si>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</si>
  <si>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</si>
  <si>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</si>
  <si>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</si>
  <si>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</si>
  <si>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</si>
  <si>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</si>
  <si>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</si>
  <si>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</si>
  <si>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</si>
  <si>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11/1/17</t>
  </si>
  <si>
    <t>11/2/17</t>
  </si>
  <si>
    <t>11/3/17</t>
  </si>
  <si>
    <t>11/6/17</t>
  </si>
  <si>
    <t>11/7/17</t>
  </si>
  <si>
    <t>11/8/17</t>
  </si>
  <si>
    <t>11/9/17</t>
  </si>
  <si>
    <t>11/10/17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</si>
  <si>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</si>
  <si>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</si>
  <si>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</si>
  <si>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</si>
  <si>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</si>
  <si>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</si>
  <si>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</si>
  <si>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</si>
  <si>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11/23/17</t>
  </si>
  <si>
    <t>11/24/17</t>
  </si>
  <si>
    <t>11/27/17</t>
  </si>
  <si>
    <t>11/28/17</t>
  </si>
  <si>
    <t>11/29/17</t>
  </si>
  <si>
    <t>11/30/17</t>
  </si>
  <si>
    <t>12/1/17</t>
  </si>
  <si>
    <t>12/4/17</t>
  </si>
  <si>
    <t>12/5/17</t>
  </si>
  <si>
    <t>12/6/17</t>
  </si>
  <si>
    <t>12/7/17</t>
  </si>
  <si>
    <t>12/8/17</t>
  </si>
  <si>
    <t>12/11/17</t>
  </si>
  <si>
    <t>12/12/17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</si>
  <si>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</si>
  <si>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</si>
  <si>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</si>
  <si>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</si>
  <si>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</si>
  <si>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</si>
  <si>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</si>
  <si>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</si>
  <si>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12/27/17</t>
  </si>
  <si>
    <t>12/28/17</t>
  </si>
  <si>
    <t>12/29/17</t>
  </si>
  <si>
    <t>1/2/18</t>
  </si>
  <si>
    <t>1/3/18</t>
  </si>
  <si>
    <t>1/4/18</t>
  </si>
  <si>
    <t>1/5/18</t>
  </si>
  <si>
    <t>1/8/18</t>
  </si>
  <si>
    <t>1/9/18</t>
  </si>
  <si>
    <t>1/10/18</t>
  </si>
  <si>
    <t>1/11/18</t>
  </si>
  <si>
    <t>1/12/18</t>
  </si>
  <si>
    <t>1/15/18</t>
  </si>
  <si>
    <t>1/16/18</t>
  </si>
  <si>
    <t>1/17/18</t>
  </si>
  <si>
    <t>1/18/18</t>
  </si>
  <si>
    <t>1/19/18</t>
  </si>
  <si>
    <t>1/22/18</t>
  </si>
  <si>
    <t>1/23/18</t>
  </si>
  <si>
    <t>1/24/18</t>
  </si>
  <si>
    <t>1/25/18</t>
  </si>
  <si>
    <t>1/26/18</t>
  </si>
  <si>
    <t>1/29/18</t>
  </si>
  <si>
    <t>1/30/18</t>
  </si>
  <si>
    <t>1/31/18</t>
  </si>
  <si>
    <t>2/1/18</t>
  </si>
  <si>
    <t>2/2/18</t>
  </si>
  <si>
    <t>2/5/18</t>
  </si>
  <si>
    <t>2/6/18</t>
  </si>
  <si>
    <t>2/7/18</t>
  </si>
  <si>
    <t>2/8/18</t>
  </si>
  <si>
    <t>2/9/18</t>
  </si>
  <si>
    <t>2/12/18</t>
  </si>
  <si>
    <t>2/13/18</t>
  </si>
  <si>
    <t>2/14/18</t>
  </si>
  <si>
    <t>2/15/18</t>
  </si>
  <si>
    <t>2/16/18</t>
  </si>
  <si>
    <t>2/19/18</t>
  </si>
  <si>
    <t>2/20/18</t>
  </si>
  <si>
    <t>2/21/18</t>
  </si>
  <si>
    <t>2/22/18</t>
  </si>
  <si>
    <t>2/23/18</t>
  </si>
  <si>
    <t>2/26/18</t>
  </si>
  <si>
    <t>2/27/18</t>
  </si>
  <si>
    <t>2/28/18</t>
  </si>
  <si>
    <t>3/1/18</t>
  </si>
  <si>
    <t>3/2/18</t>
  </si>
  <si>
    <t>3/5/18</t>
  </si>
  <si>
    <t>3/6/18</t>
  </si>
  <si>
    <t>3/7/18</t>
  </si>
  <si>
    <t>3/8/18</t>
  </si>
  <si>
    <t>3/9/18</t>
  </si>
  <si>
    <t>3/12/18</t>
  </si>
  <si>
    <t>3/13/18</t>
  </si>
  <si>
    <t>3/14/18</t>
  </si>
  <si>
    <t>3/15/18</t>
  </si>
  <si>
    <t>3/16/18</t>
  </si>
  <si>
    <t>3/19/18</t>
  </si>
  <si>
    <t>3/20/18</t>
  </si>
  <si>
    <t>3/21/18</t>
  </si>
  <si>
    <t>3/22/18</t>
  </si>
  <si>
    <t>3/23/18</t>
  </si>
  <si>
    <t>3/26/18</t>
  </si>
  <si>
    <t>3/27/18</t>
  </si>
  <si>
    <t>3/28/18</t>
  </si>
  <si>
    <t>3/29/18</t>
  </si>
  <si>
    <t>4/3/18</t>
  </si>
  <si>
    <t>4/4/18</t>
  </si>
  <si>
    <t>4/5/18</t>
  </si>
  <si>
    <t>4/6/18</t>
  </si>
  <si>
    <t>4/9/18</t>
  </si>
  <si>
    <t>4/10/18</t>
  </si>
  <si>
    <t>4/11/18</t>
  </si>
  <si>
    <t>4/12/18</t>
  </si>
  <si>
    <t>4/13/18</t>
  </si>
  <si>
    <t>4/16/18</t>
  </si>
  <si>
    <t>4/17/18</t>
  </si>
  <si>
    <t>4/18/18</t>
  </si>
  <si>
    <t>4/19/18</t>
  </si>
  <si>
    <t>4/20/18</t>
  </si>
  <si>
    <t>4/23/18</t>
  </si>
  <si>
    <t>4/24/18</t>
  </si>
  <si>
    <t>4/25/18</t>
  </si>
  <si>
    <t>4/26/18</t>
  </si>
  <si>
    <t>4/27/18</t>
  </si>
  <si>
    <t>4/30/18</t>
  </si>
  <si>
    <t>5/1/18</t>
  </si>
  <si>
    <t>5/2/18</t>
  </si>
  <si>
    <t>5/3/18</t>
  </si>
  <si>
    <t>5/4/18</t>
  </si>
  <si>
    <t>5/8/18</t>
  </si>
  <si>
    <t>5/9/18</t>
  </si>
  <si>
    <t>5/10/18</t>
  </si>
  <si>
    <t>5/11/18</t>
  </si>
  <si>
    <t>5/14/18</t>
  </si>
  <si>
    <t>5/15/18</t>
  </si>
  <si>
    <t>5/16/18</t>
  </si>
  <si>
    <t>5/17/18</t>
  </si>
  <si>
    <t>5/18/18</t>
  </si>
  <si>
    <t>5/21/18</t>
  </si>
  <si>
    <t>5/22/18</t>
  </si>
  <si>
    <t>5/23/18</t>
  </si>
  <si>
    <t>5/24/18</t>
  </si>
  <si>
    <t>5/25/18</t>
  </si>
  <si>
    <t>5/29/18</t>
  </si>
  <si>
    <t>5/30/18</t>
  </si>
  <si>
    <t>5/31/18</t>
  </si>
  <si>
    <t>6/1/18</t>
  </si>
  <si>
    <t>6/4/18</t>
  </si>
  <si>
    <t>6/5/18</t>
  </si>
  <si>
    <t>6/6/18</t>
  </si>
  <si>
    <t>6/7/18</t>
  </si>
  <si>
    <t>6/8/18</t>
  </si>
  <si>
    <t>6/11/18</t>
  </si>
  <si>
    <t>6/12/18</t>
  </si>
  <si>
    <t>6/13/18</t>
  </si>
  <si>
    <t>6/14/18</t>
  </si>
  <si>
    <t>6/15/18</t>
  </si>
  <si>
    <t>6/18/18</t>
  </si>
  <si>
    <t>6/19/18</t>
  </si>
  <si>
    <t>6/20/18</t>
  </si>
  <si>
    <t>6/21/18</t>
  </si>
  <si>
    <t>6/22/18</t>
  </si>
  <si>
    <t>6/25/18</t>
  </si>
  <si>
    <t>6/26/18</t>
  </si>
  <si>
    <t>6/27/18</t>
  </si>
  <si>
    <t>6/28/18</t>
  </si>
  <si>
    <t>6/29/18</t>
  </si>
  <si>
    <t>7/2/18</t>
  </si>
  <si>
    <t>7/3/18</t>
  </si>
  <si>
    <t>7/4/18</t>
  </si>
  <si>
    <t>7/5/18</t>
  </si>
  <si>
    <t>7/6/18</t>
  </si>
  <si>
    <t>7/9/18</t>
  </si>
  <si>
    <t>7/10/18</t>
  </si>
  <si>
    <t>7/11/18</t>
  </si>
  <si>
    <t>7/12/18</t>
  </si>
  <si>
    <t>7/13/18</t>
  </si>
  <si>
    <t>7/16/18</t>
  </si>
  <si>
    <t>7/17/18</t>
  </si>
  <si>
    <t>7/18/18</t>
  </si>
  <si>
    <t>7/19/18</t>
  </si>
  <si>
    <t>7/20/18</t>
  </si>
  <si>
    <t>7/23/18</t>
  </si>
  <si>
    <t>7/24/18</t>
  </si>
  <si>
    <t>7/25/18</t>
  </si>
  <si>
    <t>7/26/18</t>
  </si>
  <si>
    <t>7/27/18</t>
  </si>
  <si>
    <t>7/30/18</t>
  </si>
  <si>
    <t>7/31/18</t>
  </si>
  <si>
    <t>8/1/18</t>
  </si>
  <si>
    <t>8/2/18</t>
  </si>
  <si>
    <t>8/3/18</t>
  </si>
  <si>
    <t>8/6/18</t>
  </si>
  <si>
    <t>8/7/18</t>
  </si>
  <si>
    <t>8/8/18</t>
  </si>
  <si>
    <t>8/9/18</t>
  </si>
  <si>
    <t>8/10/18</t>
  </si>
  <si>
    <t>8/13/18</t>
  </si>
  <si>
    <t>8/14/18</t>
  </si>
  <si>
    <t>8/15/18</t>
  </si>
  <si>
    <t>8/16/18</t>
  </si>
  <si>
    <t>8/17/18</t>
  </si>
  <si>
    <t>8/20/18</t>
  </si>
  <si>
    <t>8/21/18</t>
  </si>
  <si>
    <t>8/22/18</t>
  </si>
  <si>
    <t>8/23/18</t>
  </si>
  <si>
    <t>8/24/18</t>
  </si>
  <si>
    <t>8/28/18</t>
  </si>
  <si>
    <t>8/29/18</t>
  </si>
  <si>
    <t>8/30/18</t>
  </si>
  <si>
    <t>8/31/18</t>
  </si>
  <si>
    <t>9/3/18</t>
  </si>
  <si>
    <t>9/4/18</t>
  </si>
  <si>
    <t>9/5/18</t>
  </si>
  <si>
    <t>9/6/18</t>
  </si>
  <si>
    <t>9/7/18</t>
  </si>
  <si>
    <t>9/10/18</t>
  </si>
  <si>
    <t>9/11/18</t>
  </si>
  <si>
    <t>9/12/18</t>
  </si>
  <si>
    <t>9/13/18</t>
  </si>
  <si>
    <t>9/14/18</t>
  </si>
  <si>
    <t>9/17/18</t>
  </si>
  <si>
    <t>9/18/18</t>
  </si>
  <si>
    <t>9/19/18</t>
  </si>
  <si>
    <t>9/20/18</t>
  </si>
  <si>
    <t>9/21/18</t>
  </si>
  <si>
    <t>9/24/18</t>
  </si>
  <si>
    <t>9/25/18</t>
  </si>
  <si>
    <t>9/26/18</t>
  </si>
  <si>
    <t>9/27/18</t>
  </si>
  <si>
    <t>9/28/18</t>
  </si>
  <si>
    <t>10/1/18</t>
  </si>
  <si>
    <t>10/2/18</t>
  </si>
  <si>
    <t>10/3/18</t>
  </si>
  <si>
    <t>10/4/18</t>
  </si>
  <si>
    <t>10/5/18</t>
  </si>
  <si>
    <t>10/8/18</t>
  </si>
  <si>
    <t>10/9/18</t>
  </si>
  <si>
    <t>10/10/18</t>
  </si>
  <si>
    <t>10/11/18</t>
  </si>
  <si>
    <t>10/12/18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</si>
  <si>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</si>
  <si>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</si>
  <si>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</si>
  <si>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</si>
  <si>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</si>
  <si>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</si>
  <si>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</si>
  <si>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</si>
  <si>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</si>
  <si>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</si>
  <si>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</si>
  <si>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</si>
  <si>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</si>
  <si>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11/1/18</t>
  </si>
  <si>
    <t>11/2/18</t>
  </si>
  <si>
    <t>11/5/18</t>
  </si>
  <si>
    <t>11/6/18</t>
  </si>
  <si>
    <t>11/7/18</t>
  </si>
  <si>
    <t>11/8/18</t>
  </si>
  <si>
    <t>11/9/18</t>
  </si>
  <si>
    <t>11/12/18</t>
  </si>
  <si>
    <t>11/13/18</t>
  </si>
  <si>
    <t>11/14/18</t>
  </si>
  <si>
    <t>11/15/18</t>
  </si>
  <si>
    <t>11/16/18</t>
  </si>
  <si>
    <t>11/19/18</t>
  </si>
  <si>
    <t>11/20/18</t>
  </si>
  <si>
    <t>11/21/18</t>
  </si>
  <si>
    <t>11/22/18</t>
  </si>
  <si>
    <t>11/23/18</t>
  </si>
  <si>
    <t>11/26/18</t>
  </si>
  <si>
    <t>11/27/18</t>
  </si>
  <si>
    <t>11/28/18</t>
  </si>
  <si>
    <t>11/29/18</t>
  </si>
  <si>
    <t>11/30/18</t>
  </si>
  <si>
    <t>12/3/18</t>
  </si>
  <si>
    <t>12/4/18</t>
  </si>
  <si>
    <t>12/5/18</t>
  </si>
  <si>
    <t>12/6/18</t>
  </si>
  <si>
    <t>12/7/18</t>
  </si>
  <si>
    <t>12/10/18</t>
  </si>
  <si>
    <t>12/11/18</t>
  </si>
  <si>
    <t>12/12/18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</si>
  <si>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</si>
  <si>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</si>
  <si>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</si>
  <si>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</si>
  <si>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</si>
  <si>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</si>
  <si>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</si>
  <si>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</si>
  <si>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12/27/18</t>
  </si>
  <si>
    <t>12/28/18</t>
  </si>
  <si>
    <t>12/31/18</t>
  </si>
  <si>
    <t>1/2/19</t>
  </si>
  <si>
    <t>1/3/19</t>
  </si>
  <si>
    <t>1/4/19</t>
  </si>
  <si>
    <t>1/7/19</t>
  </si>
  <si>
    <t>1/8/19</t>
  </si>
  <si>
    <t>1/9/19</t>
  </si>
  <si>
    <t>1/10/19</t>
  </si>
  <si>
    <t>1/11/19</t>
  </si>
  <si>
    <t>1/14/19</t>
  </si>
  <si>
    <t>1/15/19</t>
  </si>
  <si>
    <t>1/16/19</t>
  </si>
  <si>
    <t>1/17/19</t>
  </si>
  <si>
    <t>1/18/19</t>
  </si>
  <si>
    <t>1/21/19</t>
  </si>
  <si>
    <t>1/22/19</t>
  </si>
  <si>
    <t>1/23/19</t>
  </si>
  <si>
    <t>1/24/19</t>
  </si>
  <si>
    <t>1/25/19</t>
  </si>
  <si>
    <t>1/28/19</t>
  </si>
  <si>
    <t>1/29/19</t>
  </si>
  <si>
    <t>1/30/19</t>
  </si>
  <si>
    <t>1/31/19</t>
  </si>
  <si>
    <t>2/1/19</t>
  </si>
  <si>
    <t>2/4/19</t>
  </si>
  <si>
    <t>2/5/19</t>
  </si>
  <si>
    <t>2/6/19</t>
  </si>
  <si>
    <t>2/7/19</t>
  </si>
  <si>
    <t>2/8/19</t>
  </si>
  <si>
    <t>2/11/19</t>
  </si>
  <si>
    <t>2/12/19</t>
  </si>
  <si>
    <t>2/13/19</t>
  </si>
  <si>
    <t>2/14/19</t>
  </si>
  <si>
    <t>2/15/19</t>
  </si>
  <si>
    <t>2/18/19</t>
  </si>
  <si>
    <t>2/19/19</t>
  </si>
  <si>
    <t>2/20/19</t>
  </si>
  <si>
    <t>2/21/19</t>
  </si>
  <si>
    <t>2/22/19</t>
  </si>
  <si>
    <t>2/25/19</t>
  </si>
  <si>
    <t>2/26/19</t>
  </si>
  <si>
    <t>2/27/19</t>
  </si>
  <si>
    <t>2/28/19</t>
  </si>
  <si>
    <t>3/1/19</t>
  </si>
  <si>
    <t>3/4/19</t>
  </si>
  <si>
    <t>3/5/19</t>
  </si>
  <si>
    <t>3/6/19</t>
  </si>
  <si>
    <t>3/7/19</t>
  </si>
  <si>
    <t>3/8/19</t>
  </si>
  <si>
    <t>3/11/19</t>
  </si>
  <si>
    <t>3/12/19</t>
  </si>
  <si>
    <t>3/13/19</t>
  </si>
  <si>
    <t>3/14/19</t>
  </si>
  <si>
    <t>3/15/19</t>
  </si>
  <si>
    <t>3/18/19</t>
  </si>
  <si>
    <t>3/19/19</t>
  </si>
  <si>
    <t>3/20/19</t>
  </si>
  <si>
    <t>3/21/19</t>
  </si>
  <si>
    <t>3/22/19</t>
  </si>
  <si>
    <t>3/25/19</t>
  </si>
  <si>
    <t>3/26/19</t>
  </si>
  <si>
    <t>3/27/19</t>
  </si>
  <si>
    <t>3/28/19</t>
  </si>
  <si>
    <t>3/29/19</t>
  </si>
  <si>
    <t>4/1/19</t>
  </si>
  <si>
    <t>4/2/19</t>
  </si>
  <si>
    <t>4/3/19</t>
  </si>
  <si>
    <t>4/4/19</t>
  </si>
  <si>
    <t>4/5/19</t>
  </si>
  <si>
    <t>4/8/19</t>
  </si>
  <si>
    <t>4/9/19</t>
  </si>
  <si>
    <t>4/10/19</t>
  </si>
  <si>
    <t>4/11/19</t>
  </si>
  <si>
    <t>4/12/19</t>
  </si>
  <si>
    <t>4/15/19</t>
  </si>
  <si>
    <t>4/16/19</t>
  </si>
  <si>
    <t>4/17/19</t>
  </si>
  <si>
    <t>4/18/19</t>
  </si>
  <si>
    <t>4/23/19</t>
  </si>
  <si>
    <t>4/24/19</t>
  </si>
  <si>
    <t>4/25/19</t>
  </si>
  <si>
    <t>4/26/19</t>
  </si>
  <si>
    <t>4/29/19</t>
  </si>
  <si>
    <t>4/30/19</t>
  </si>
  <si>
    <t>5/1/19</t>
  </si>
  <si>
    <t>5/2/19</t>
  </si>
  <si>
    <t>5/3/19</t>
  </si>
  <si>
    <t>5/7/19</t>
  </si>
  <si>
    <t>5/8/19</t>
  </si>
  <si>
    <t>5/9/19</t>
  </si>
  <si>
    <t>5/10/19</t>
  </si>
  <si>
    <t>5/13/19</t>
  </si>
  <si>
    <t>5/14/19</t>
  </si>
  <si>
    <t>5/15/19</t>
  </si>
  <si>
    <t>5/16/19</t>
  </si>
  <si>
    <t>5/17/19</t>
  </si>
  <si>
    <t>5/20/19</t>
  </si>
  <si>
    <t>5/21/19</t>
  </si>
  <si>
    <t>5/22/19</t>
  </si>
  <si>
    <t>5/23/19</t>
  </si>
  <si>
    <t>5/24/19</t>
  </si>
  <si>
    <t>5/28/19</t>
  </si>
  <si>
    <t>5/29/19</t>
  </si>
  <si>
    <t>5/30/19</t>
  </si>
  <si>
    <t>5/31/19</t>
  </si>
  <si>
    <t>6/3/19</t>
  </si>
  <si>
    <t>6/4/19</t>
  </si>
  <si>
    <t>6/5/19</t>
  </si>
  <si>
    <t>6/6/19</t>
  </si>
  <si>
    <t>6/7/19</t>
  </si>
  <si>
    <t>6/10/19</t>
  </si>
  <si>
    <t>6/11/19</t>
  </si>
  <si>
    <t>6/12/19</t>
  </si>
  <si>
    <t>6/13/19</t>
  </si>
  <si>
    <t>6/14/19</t>
  </si>
  <si>
    <t>6/17/19</t>
  </si>
  <si>
    <t>6/18/19</t>
  </si>
  <si>
    <t>6/19/19</t>
  </si>
  <si>
    <t>6/20/19</t>
  </si>
  <si>
    <t>6/21/19</t>
  </si>
  <si>
    <t>6/24/19</t>
  </si>
  <si>
    <t>6/25/19</t>
  </si>
  <si>
    <t>6/26/19</t>
  </si>
  <si>
    <t>6/27/19</t>
  </si>
  <si>
    <t>6/28/19</t>
  </si>
  <si>
    <t>7/1/19</t>
  </si>
  <si>
    <t>7/2/19</t>
  </si>
  <si>
    <t>7/3/19</t>
  </si>
  <si>
    <t>7/4/19</t>
  </si>
  <si>
    <t>7/5/19</t>
  </si>
  <si>
    <t>7/8/19</t>
  </si>
  <si>
    <t>7/9/19</t>
  </si>
  <si>
    <t>7/10/19</t>
  </si>
  <si>
    <t>7/11/19</t>
  </si>
  <si>
    <t>7/12/19</t>
  </si>
  <si>
    <t>7/15/19</t>
  </si>
  <si>
    <t>7/16/19</t>
  </si>
  <si>
    <t>7/17/19</t>
  </si>
  <si>
    <t>7/18/19</t>
  </si>
  <si>
    <t>7/19/19</t>
  </si>
  <si>
    <t>7/22/19</t>
  </si>
  <si>
    <t>7/23/19</t>
  </si>
  <si>
    <t>7/24/19</t>
  </si>
  <si>
    <t>7/25/19</t>
  </si>
  <si>
    <t>7/26/19</t>
  </si>
  <si>
    <t>7/29/19</t>
  </si>
  <si>
    <t>7/30/19</t>
  </si>
  <si>
    <t>7/31/19</t>
  </si>
  <si>
    <t>8/1/19</t>
  </si>
  <si>
    <t>8/2/19</t>
  </si>
  <si>
    <t>8/5/19</t>
  </si>
  <si>
    <t>8/6/19</t>
  </si>
  <si>
    <t>8/7/19</t>
  </si>
  <si>
    <t>8/8/19</t>
  </si>
  <si>
    <t>8/9/19</t>
  </si>
  <si>
    <t>8/12/19</t>
  </si>
  <si>
    <t>8/13/19</t>
  </si>
  <si>
    <t>8/14/19</t>
  </si>
  <si>
    <t>8/15/19</t>
  </si>
  <si>
    <t>8/16/19</t>
  </si>
  <si>
    <t>8/19/19</t>
  </si>
  <si>
    <t>8/20/19</t>
  </si>
  <si>
    <t>8/21/19</t>
  </si>
  <si>
    <t>8/22/19</t>
  </si>
  <si>
    <t>8/23/19</t>
  </si>
  <si>
    <t>8/27/19</t>
  </si>
  <si>
    <t>8/28/19</t>
  </si>
  <si>
    <t>8/29/19</t>
  </si>
  <si>
    <t>8/30/19</t>
  </si>
  <si>
    <t>9/2/19</t>
  </si>
  <si>
    <t>9/3/19</t>
  </si>
  <si>
    <t>9/4/19</t>
  </si>
  <si>
    <t>9/5/19</t>
  </si>
  <si>
    <t>9/6/19</t>
  </si>
  <si>
    <t>9/9/19</t>
  </si>
  <si>
    <t>9/10/19</t>
  </si>
  <si>
    <t>9/11/19</t>
  </si>
  <si>
    <t>9/12/19</t>
  </si>
  <si>
    <t>9/13/19</t>
  </si>
  <si>
    <t>9/16/19</t>
  </si>
  <si>
    <t>9/17/19</t>
  </si>
  <si>
    <t>9/18/19</t>
  </si>
  <si>
    <t>9/19/19</t>
  </si>
  <si>
    <t>9/20/19</t>
  </si>
  <si>
    <t>9/23/19</t>
  </si>
  <si>
    <t>9/24/19</t>
  </si>
  <si>
    <t>9/25/19</t>
  </si>
  <si>
    <t>9/26/19</t>
  </si>
  <si>
    <t>9/27/19</t>
  </si>
  <si>
    <t>9/30/19</t>
  </si>
  <si>
    <t>10/1/19</t>
  </si>
  <si>
    <t>10/2/19</t>
  </si>
  <si>
    <t>10/3/19</t>
  </si>
  <si>
    <t>10/4/19</t>
  </si>
  <si>
    <t>10/7/19</t>
  </si>
  <si>
    <t>10/8/19</t>
  </si>
  <si>
    <t>10/9/19</t>
  </si>
  <si>
    <t>10/10/19</t>
  </si>
  <si>
    <t>10/11/19</t>
  </si>
  <si>
    <t>10/14/19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</si>
  <si>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</si>
  <si>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</si>
  <si>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</si>
  <si>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</si>
  <si>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</si>
  <si>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</si>
  <si>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</si>
  <si>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</si>
  <si>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</si>
  <si>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</si>
  <si>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</si>
  <si>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</si>
  <si>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</si>
  <si>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11/1/19</t>
  </si>
  <si>
    <t>11/4/19</t>
  </si>
  <si>
    <t>11/5/19</t>
  </si>
  <si>
    <t>11/6/19</t>
  </si>
  <si>
    <t>11/7/19</t>
  </si>
  <si>
    <t>11/8/19</t>
  </si>
  <si>
    <t>11/11/19</t>
  </si>
  <si>
    <t>11/12/19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</si>
  <si>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</si>
  <si>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</si>
  <si>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</si>
  <si>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</si>
  <si>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</si>
  <si>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</si>
  <si>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</si>
  <si>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</si>
  <si>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</si>
  <si>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</si>
  <si>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</si>
  <si>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11/28/19</t>
  </si>
  <si>
    <t>11/29/19</t>
  </si>
  <si>
    <t>12/2/19</t>
  </si>
  <si>
    <t>12/3/19</t>
  </si>
  <si>
    <t>12/4/19</t>
  </si>
  <si>
    <t>12/5/19</t>
  </si>
  <si>
    <t>12/6/19</t>
  </si>
  <si>
    <t>12/9/19</t>
  </si>
  <si>
    <t>12/10/19</t>
  </si>
  <si>
    <t>12/11/19</t>
  </si>
  <si>
    <t>12/12/19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</si>
  <si>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</si>
  <si>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</si>
  <si>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</si>
  <si>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</si>
  <si>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</si>
  <si>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</si>
  <si>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</si>
  <si>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</si>
  <si>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12/27/19</t>
  </si>
  <si>
    <t>12/30/19</t>
  </si>
  <si>
    <t>12/31/19</t>
  </si>
  <si>
    <t>1/2/20</t>
  </si>
  <si>
    <t>1/3/20</t>
  </si>
  <si>
    <t>1/6/20</t>
  </si>
  <si>
    <t>1/7/20</t>
  </si>
  <si>
    <t>1/8/20</t>
  </si>
  <si>
    <t>1/9/20</t>
  </si>
  <si>
    <t>1/10/20</t>
  </si>
  <si>
    <t>1/13/20</t>
  </si>
  <si>
    <t>1/14/20</t>
  </si>
  <si>
    <t>1/15/20</t>
  </si>
  <si>
    <t>1/16/20</t>
  </si>
  <si>
    <t>1/17/20</t>
  </si>
  <si>
    <t>1/20/20</t>
  </si>
  <si>
    <t>1/21/20</t>
  </si>
  <si>
    <t>1/22/20</t>
  </si>
  <si>
    <t>1/23/20</t>
  </si>
  <si>
    <t>1/24/20</t>
  </si>
  <si>
    <t>1/27/20</t>
  </si>
  <si>
    <t>1/28/20</t>
  </si>
  <si>
    <t>1/29/20</t>
  </si>
  <si>
    <t>1/30/20</t>
  </si>
  <si>
    <t>1/31/20</t>
  </si>
  <si>
    <t>2/3/20</t>
  </si>
  <si>
    <t>2/4/20</t>
  </si>
  <si>
    <t>2/5/20</t>
  </si>
  <si>
    <t>2/6/20</t>
  </si>
  <si>
    <t>2/7/20</t>
  </si>
  <si>
    <t>2/10/20</t>
  </si>
  <si>
    <t>2/11/20</t>
  </si>
  <si>
    <t>2/12/20</t>
  </si>
  <si>
    <t>2/13/20</t>
  </si>
  <si>
    <t>2/14/20</t>
  </si>
  <si>
    <t>2/17/20</t>
  </si>
  <si>
    <t>2/18/20</t>
  </si>
  <si>
    <t>2/19/20</t>
  </si>
  <si>
    <t>2/20/20</t>
  </si>
  <si>
    <t>2/21/20</t>
  </si>
  <si>
    <t>2/24/20</t>
  </si>
  <si>
    <t>2/25/20</t>
  </si>
  <si>
    <t>2/26/20</t>
  </si>
  <si>
    <t>2/27/20</t>
  </si>
  <si>
    <t>2/28/20</t>
  </si>
  <si>
    <t>3/2/20</t>
  </si>
  <si>
    <t>3/3/20</t>
  </si>
  <si>
    <t>3/4/20</t>
  </si>
  <si>
    <t>3/5/20</t>
  </si>
  <si>
    <t>3/6/20</t>
  </si>
  <si>
    <t>3/9/20</t>
  </si>
  <si>
    <t>3/10/20</t>
  </si>
  <si>
    <t>3/11/20</t>
  </si>
  <si>
    <t>3/12/20</t>
  </si>
  <si>
    <t>3/13/20</t>
  </si>
  <si>
    <t>3/16/20</t>
  </si>
  <si>
    <t>3/17/20</t>
  </si>
  <si>
    <t>3/18/20</t>
  </si>
  <si>
    <t>3/19/20</t>
  </si>
  <si>
    <t>3/20/20</t>
  </si>
  <si>
    <t>3/23/20</t>
  </si>
  <si>
    <t>3/24/20</t>
  </si>
  <si>
    <t>3/25/20</t>
  </si>
  <si>
    <t>3/26/20</t>
  </si>
  <si>
    <t>3/27/20</t>
  </si>
  <si>
    <t>3/30/20</t>
  </si>
  <si>
    <t>3/31/20</t>
  </si>
  <si>
    <t>4/1/20</t>
  </si>
  <si>
    <t>4/2/20</t>
  </si>
  <si>
    <t>4/3/20</t>
  </si>
  <si>
    <t>4/6/20</t>
  </si>
  <si>
    <t>4/7/20</t>
  </si>
  <si>
    <t>4/8/20</t>
  </si>
  <si>
    <t>4/9/20</t>
  </si>
  <si>
    <t>4/14/20</t>
  </si>
  <si>
    <t>4/15/20</t>
  </si>
  <si>
    <t>4/16/20</t>
  </si>
  <si>
    <t>4/17/20</t>
  </si>
  <si>
    <t>4/20/20</t>
  </si>
  <si>
    <t>4/21/20</t>
  </si>
  <si>
    <t>4/22/20</t>
  </si>
  <si>
    <t>4/23/20</t>
  </si>
  <si>
    <t>4/24/20</t>
  </si>
  <si>
    <t>4/27/20</t>
  </si>
  <si>
    <t>4/28/20</t>
  </si>
  <si>
    <t>4/29/20</t>
  </si>
  <si>
    <t>4/30/20</t>
  </si>
  <si>
    <t>5/1/20</t>
  </si>
  <si>
    <t>5/4/20</t>
  </si>
  <si>
    <t>5/5/20</t>
  </si>
  <si>
    <t>5/6/20</t>
  </si>
  <si>
    <t>5/7/20</t>
  </si>
  <si>
    <t>5/11/20</t>
  </si>
  <si>
    <t>5/12/20</t>
  </si>
  <si>
    <t>5/13/20</t>
  </si>
  <si>
    <t>5/14/20</t>
  </si>
  <si>
    <t>5/15/20</t>
  </si>
  <si>
    <t>5/18/20</t>
  </si>
  <si>
    <t>5/19/20</t>
  </si>
  <si>
    <t>5/20/20</t>
  </si>
  <si>
    <t>5/21/20</t>
  </si>
  <si>
    <t>5/22/20</t>
  </si>
  <si>
    <t>5/26/20</t>
  </si>
  <si>
    <t>5/27/20</t>
  </si>
  <si>
    <t>5/28/20</t>
  </si>
  <si>
    <t>5/29/20</t>
  </si>
  <si>
    <t>6/1/20</t>
  </si>
  <si>
    <t>6/2/20</t>
  </si>
  <si>
    <t>6/3/20</t>
  </si>
  <si>
    <t>6/4/20</t>
  </si>
  <si>
    <t>6/5/20</t>
  </si>
  <si>
    <t>6/8/20</t>
  </si>
  <si>
    <t>6/9/20</t>
  </si>
  <si>
    <t>6/10/20</t>
  </si>
  <si>
    <t>6/11/20</t>
  </si>
  <si>
    <t>6/12/20</t>
  </si>
  <si>
    <t>6/15/20</t>
  </si>
  <si>
    <t>6/16/20</t>
  </si>
  <si>
    <t>6/17/20</t>
  </si>
  <si>
    <t>6/18/20</t>
  </si>
  <si>
    <t>6/19/20</t>
  </si>
  <si>
    <t>6/22/20</t>
  </si>
  <si>
    <t>6/23/20</t>
  </si>
  <si>
    <t>6/24/20</t>
  </si>
  <si>
    <t>6/25/20</t>
  </si>
  <si>
    <t>6/26/20</t>
  </si>
  <si>
    <t>6/29/20</t>
  </si>
  <si>
    <t>6/30/20</t>
  </si>
  <si>
    <t>7/1/20</t>
  </si>
  <si>
    <t>7/2/20</t>
  </si>
  <si>
    <t>7/3/20</t>
  </si>
  <si>
    <t>7/6/20</t>
  </si>
  <si>
    <t>7/7/20</t>
  </si>
  <si>
    <t>7/8/20</t>
  </si>
  <si>
    <t>7/9/20</t>
  </si>
  <si>
    <t>7/10/20</t>
  </si>
  <si>
    <t>7/13/20</t>
  </si>
  <si>
    <t>7/14/20</t>
  </si>
  <si>
    <t>7/15/20</t>
  </si>
  <si>
    <t>7/16/20</t>
  </si>
  <si>
    <t>7/17/20</t>
  </si>
  <si>
    <t>7/20/20</t>
  </si>
  <si>
    <t>7/21/20</t>
  </si>
  <si>
    <t>7/22/20</t>
  </si>
  <si>
    <t>7/23/20</t>
  </si>
  <si>
    <t>7/24/20</t>
  </si>
  <si>
    <t>7/27/20</t>
  </si>
  <si>
    <t>7/28/20</t>
  </si>
  <si>
    <t>7/29/20</t>
  </si>
  <si>
    <t>7/30/20</t>
  </si>
  <si>
    <t>7/31/20</t>
  </si>
  <si>
    <t>8/3/20</t>
  </si>
  <si>
    <t>8/4/20</t>
  </si>
  <si>
    <t>8/5/20</t>
  </si>
  <si>
    <t>8/6/20</t>
  </si>
  <si>
    <t>8/7/20</t>
  </si>
  <si>
    <t>8/10/20</t>
  </si>
  <si>
    <t>8/11/20</t>
  </si>
  <si>
    <t>8/12/20</t>
  </si>
  <si>
    <t>8/13/20</t>
  </si>
  <si>
    <t>8/14/20</t>
  </si>
  <si>
    <t>8/17/20</t>
  </si>
  <si>
    <t>8/18/20</t>
  </si>
  <si>
    <t>8/19/20</t>
  </si>
  <si>
    <t>8/20/20</t>
  </si>
  <si>
    <t>8/21/20</t>
  </si>
  <si>
    <t>8/24/20</t>
  </si>
  <si>
    <t>8/25/20</t>
  </si>
  <si>
    <t>8/26/20</t>
  </si>
  <si>
    <t>8/27/20</t>
  </si>
  <si>
    <t>8/28/20</t>
  </si>
  <si>
    <t>9/1/20</t>
  </si>
  <si>
    <t>9/2/20</t>
  </si>
  <si>
    <t>9/3/20</t>
  </si>
  <si>
    <t>9/4/20</t>
  </si>
  <si>
    <t>9/7/20</t>
  </si>
  <si>
    <t>9/8/20</t>
  </si>
  <si>
    <t>9/9/20</t>
  </si>
  <si>
    <t>9/10/20</t>
  </si>
  <si>
    <t>9/11/20</t>
  </si>
  <si>
    <t>9/14/20</t>
  </si>
  <si>
    <t>9/15/20</t>
  </si>
  <si>
    <t>9/16/20</t>
  </si>
  <si>
    <t>9/17/20</t>
  </si>
  <si>
    <t>9/18/20</t>
  </si>
  <si>
    <t>9/21/20</t>
  </si>
  <si>
    <t>9/22/20</t>
  </si>
  <si>
    <t>9/23/20</t>
  </si>
  <si>
    <t>9/24/20</t>
  </si>
  <si>
    <t>9/25/20</t>
  </si>
  <si>
    <t>9/28/20</t>
  </si>
  <si>
    <t>9/29/20</t>
  </si>
  <si>
    <t>9/30/20</t>
  </si>
  <si>
    <t>10/1/20</t>
  </si>
  <si>
    <t>10/2/20</t>
  </si>
  <si>
    <t>10/5/20</t>
  </si>
  <si>
    <t>10/6/20</t>
  </si>
  <si>
    <t>10/7/20</t>
  </si>
  <si>
    <t>10/8/20</t>
  </si>
  <si>
    <t>10/9/20</t>
  </si>
  <si>
    <t>10/12/20</t>
  </si>
  <si>
    <t>10/13/20</t>
  </si>
  <si>
    <t>10/14/20</t>
  </si>
  <si>
    <t>10/15/20</t>
  </si>
  <si>
    <t>10/16/20</t>
  </si>
  <si>
    <t>10/19/20</t>
  </si>
  <si>
    <t>10/20/20</t>
  </si>
  <si>
    <t>10/21/20</t>
  </si>
  <si>
    <t>10/22/20</t>
  </si>
  <si>
    <t>10/23/20</t>
  </si>
  <si>
    <t>10/26/20</t>
  </si>
  <si>
    <t>10/27/20</t>
  </si>
  <si>
    <t>10/28/20</t>
  </si>
  <si>
    <t>10/29/20</t>
  </si>
  <si>
    <t>10/30/20</t>
  </si>
  <si>
    <t>11/2/20</t>
  </si>
  <si>
    <t>11/3/20</t>
  </si>
  <si>
    <t>11/4/20</t>
  </si>
  <si>
    <t>11/5/20</t>
  </si>
  <si>
    <t>11/6/20</t>
  </si>
  <si>
    <t>11/9/20</t>
  </si>
  <si>
    <t>11/10/20</t>
  </si>
  <si>
    <t>11/11/20</t>
  </si>
  <si>
    <t>11/12/20</t>
  </si>
  <si>
    <t>11/13/20</t>
  </si>
  <si>
    <t>11/16/20</t>
  </si>
  <si>
    <t>11/17/20</t>
  </si>
  <si>
    <t>11/18/20</t>
  </si>
  <si>
    <t>11/19/20</t>
  </si>
  <si>
    <t>11/20/20</t>
  </si>
  <si>
    <t>11/23/20</t>
  </si>
  <si>
    <t>11/24/20</t>
  </si>
  <si>
    <t>11/25/20</t>
  </si>
  <si>
    <t>11/26/20</t>
  </si>
  <si>
    <t>11/27/20</t>
  </si>
  <si>
    <t>11/30/20</t>
  </si>
  <si>
    <t>12/1/20</t>
  </si>
  <si>
    <t>12/2/20</t>
  </si>
  <si>
    <t>12/3/20</t>
  </si>
  <si>
    <t>12/4/20</t>
  </si>
  <si>
    <t>12/7/20</t>
  </si>
  <si>
    <t>12/8/20</t>
  </si>
  <si>
    <t>12/9/20</t>
  </si>
  <si>
    <t>12/10/20</t>
  </si>
  <si>
    <t>12/11/20</t>
  </si>
  <si>
    <t>12/14/20</t>
  </si>
  <si>
    <t>12/15/20</t>
  </si>
  <si>
    <t>12/16/20</t>
  </si>
  <si>
    <t>12/17/20</t>
  </si>
  <si>
    <t>12/18/20</t>
  </si>
  <si>
    <t>12/21/20</t>
  </si>
  <si>
    <t>12/22/20</t>
  </si>
  <si>
    <t>12/23/20</t>
  </si>
  <si>
    <t>12/24/20</t>
  </si>
  <si>
    <t>12/29/20</t>
  </si>
  <si>
    <t>12/30/20</t>
  </si>
  <si>
    <t>12/31/20</t>
  </si>
  <si>
    <t>1/4/21</t>
  </si>
  <si>
    <t>1/5/21</t>
  </si>
  <si>
    <t>1/6/21</t>
  </si>
  <si>
    <t>1/7/21</t>
  </si>
  <si>
    <t>1/8/21</t>
  </si>
  <si>
    <t>1/11/21</t>
  </si>
  <si>
    <t>1/12/21</t>
  </si>
  <si>
    <t>1/13/21</t>
  </si>
  <si>
    <t>1/14/21</t>
  </si>
  <si>
    <t>1/15/21</t>
  </si>
  <si>
    <t>1/18/21</t>
  </si>
  <si>
    <t>1/19/21</t>
  </si>
  <si>
    <t>1/20/21</t>
  </si>
  <si>
    <t>1/21/21</t>
  </si>
  <si>
    <t>1/22/21</t>
  </si>
  <si>
    <t>1/25/21</t>
  </si>
  <si>
    <t>1/26/21</t>
  </si>
  <si>
    <t>1/27/21</t>
  </si>
  <si>
    <t>1/28/21</t>
  </si>
  <si>
    <t>1/29/21</t>
  </si>
  <si>
    <t>2/1/21</t>
  </si>
  <si>
    <t>2/2/21</t>
  </si>
  <si>
    <t>2/3/21</t>
  </si>
  <si>
    <t>2/4/21</t>
  </si>
  <si>
    <t>2/5/21</t>
  </si>
  <si>
    <t>2/8/21</t>
  </si>
  <si>
    <t>2/9/21</t>
  </si>
  <si>
    <t>2/10/21</t>
  </si>
  <si>
    <t>2/11/21</t>
  </si>
  <si>
    <t>2/12/21</t>
  </si>
  <si>
    <t>2/15/21</t>
  </si>
  <si>
    <t>2/16/21</t>
  </si>
  <si>
    <t>2/17/21</t>
  </si>
  <si>
    <t>2/18/21</t>
  </si>
  <si>
    <t>2/19/21</t>
  </si>
  <si>
    <t>2/22/21</t>
  </si>
  <si>
    <t>2/23/21</t>
  </si>
  <si>
    <t>2/24/21</t>
  </si>
  <si>
    <t>2/25/21</t>
  </si>
  <si>
    <t>2/26/21</t>
  </si>
  <si>
    <t>3/1/21</t>
  </si>
  <si>
    <t>3/2/21</t>
  </si>
  <si>
    <t>3/3/21</t>
  </si>
  <si>
    <t>3/4/21</t>
  </si>
  <si>
    <t>3/5/21</t>
  </si>
  <si>
    <t>3/8/21</t>
  </si>
  <si>
    <t>3/9/21</t>
  </si>
  <si>
    <t>3/10/21</t>
  </si>
  <si>
    <t>3/11/21</t>
  </si>
  <si>
    <t>3/12/21</t>
  </si>
  <si>
    <t>3/15/21</t>
  </si>
  <si>
    <t>3/16/21</t>
  </si>
  <si>
    <t>3/17/21</t>
  </si>
  <si>
    <t>3/18/21</t>
  </si>
  <si>
    <t>3/19/21</t>
  </si>
  <si>
    <t>3/22/21</t>
  </si>
  <si>
    <t>3/23/21</t>
  </si>
  <si>
    <t>3/24/21</t>
  </si>
  <si>
    <t>3/25/21</t>
  </si>
  <si>
    <t>3/26/21</t>
  </si>
  <si>
    <t>3/29/21</t>
  </si>
  <si>
    <t>3/30/21</t>
  </si>
  <si>
    <t>3/31/21</t>
  </si>
  <si>
    <t>4/1/21</t>
  </si>
  <si>
    <t>4/6/21</t>
  </si>
  <si>
    <t>4/7/21</t>
  </si>
  <si>
    <t>4/8/21</t>
  </si>
  <si>
    <t>4/9/21</t>
  </si>
  <si>
    <t>4/12/21</t>
  </si>
  <si>
    <t>4/13/21</t>
  </si>
  <si>
    <t>4/14/21</t>
  </si>
  <si>
    <t>4/15/21</t>
  </si>
  <si>
    <t>4/16/21</t>
  </si>
  <si>
    <t>4/19/21</t>
  </si>
  <si>
    <t>4/20/21</t>
  </si>
  <si>
    <t>4/21/21</t>
  </si>
  <si>
    <t>4/22/21</t>
  </si>
  <si>
    <t>4/23/21</t>
  </si>
  <si>
    <t>4/26/21</t>
  </si>
  <si>
    <t>4/27/21</t>
  </si>
  <si>
    <t>4/28/21</t>
  </si>
  <si>
    <t>4/29/21</t>
  </si>
  <si>
    <t>4/30/21</t>
  </si>
  <si>
    <t>5/4/21</t>
  </si>
  <si>
    <t>5/5/21</t>
  </si>
  <si>
    <t>5/6/21</t>
  </si>
  <si>
    <t>5/7/21</t>
  </si>
  <si>
    <t>5/10/21</t>
  </si>
  <si>
    <t>5/11/21</t>
  </si>
  <si>
    <t>5/12/21</t>
  </si>
  <si>
    <t>5/13/21</t>
  </si>
  <si>
    <t>5/14/21</t>
  </si>
  <si>
    <t>5/17/21</t>
  </si>
  <si>
    <t>5/18/21</t>
  </si>
  <si>
    <t>5/19/21</t>
  </si>
  <si>
    <t>5/20/21</t>
  </si>
  <si>
    <t>5/21/21</t>
  </si>
  <si>
    <t>5/24/21</t>
  </si>
  <si>
    <t>5/25/21</t>
  </si>
  <si>
    <t>5/26/21</t>
  </si>
  <si>
    <t>5/27/21</t>
  </si>
  <si>
    <t>5/28/21</t>
  </si>
  <si>
    <t>6/1/21</t>
  </si>
  <si>
    <t>6/2/21</t>
  </si>
  <si>
    <t>6/3/21</t>
  </si>
  <si>
    <t>6/4/21</t>
  </si>
  <si>
    <t>6/7/21</t>
  </si>
  <si>
    <t>6/8/21</t>
  </si>
  <si>
    <t>6/9/21</t>
  </si>
  <si>
    <t>6/10/21</t>
  </si>
  <si>
    <t>6/11/21</t>
  </si>
  <si>
    <t>6/14/21</t>
  </si>
  <si>
    <t>6/15/21</t>
  </si>
  <si>
    <t>6/16/21</t>
  </si>
  <si>
    <t>6/17/21</t>
  </si>
  <si>
    <t>6/18/21</t>
  </si>
  <si>
    <t>6/21/21</t>
  </si>
  <si>
    <t>6/22/21</t>
  </si>
  <si>
    <t>6/23/21</t>
  </si>
  <si>
    <t>6/24/21</t>
  </si>
  <si>
    <t>6/25/21</t>
  </si>
  <si>
    <t>6/28/21</t>
  </si>
  <si>
    <t>6/29/21</t>
  </si>
  <si>
    <t>6/30/21</t>
  </si>
  <si>
    <t>7/1/21</t>
  </si>
  <si>
    <t>7/2/21</t>
  </si>
  <si>
    <t>7/5/21</t>
  </si>
  <si>
    <t>7/6/21</t>
  </si>
  <si>
    <t>7/7/21</t>
  </si>
  <si>
    <t>7/8/21</t>
  </si>
  <si>
    <t>7/9/21</t>
  </si>
  <si>
    <t>7/12/21</t>
  </si>
  <si>
    <t>7/13/21</t>
  </si>
  <si>
    <t>7/14/21</t>
  </si>
  <si>
    <t>7/15/21</t>
  </si>
  <si>
    <t>7/16/21</t>
  </si>
  <si>
    <t>7/19/21</t>
  </si>
  <si>
    <t>7/20/21</t>
  </si>
  <si>
    <t>7/21/21</t>
  </si>
  <si>
    <t>7/22/21</t>
  </si>
  <si>
    <t>7/23/21</t>
  </si>
  <si>
    <t>7/26/21</t>
  </si>
  <si>
    <t>7/27/21</t>
  </si>
  <si>
    <t>7/28/21</t>
  </si>
  <si>
    <t>7/29/21</t>
  </si>
  <si>
    <t>7/30/21</t>
  </si>
  <si>
    <t>8/2/21</t>
  </si>
  <si>
    <t>8/3/21</t>
  </si>
  <si>
    <t>8/4/21</t>
  </si>
  <si>
    <t>8/5/21</t>
  </si>
  <si>
    <t>8/6/21</t>
  </si>
  <si>
    <t>8/9/21</t>
  </si>
  <si>
    <t>8/10/21</t>
  </si>
  <si>
    <t>8/11/21</t>
  </si>
  <si>
    <t>8/12/21</t>
  </si>
  <si>
    <t>8/13/21</t>
  </si>
  <si>
    <t>8/16/21</t>
  </si>
  <si>
    <t>8/17/21</t>
  </si>
  <si>
    <t>8/18/21</t>
  </si>
  <si>
    <t>8/19/21</t>
  </si>
  <si>
    <t>8/20/21</t>
  </si>
  <si>
    <t>8/23/21</t>
  </si>
  <si>
    <t>8/24/21</t>
  </si>
  <si>
    <t>8/25/21</t>
  </si>
  <si>
    <t>8/26/21</t>
  </si>
  <si>
    <t>8/27/21</t>
  </si>
  <si>
    <t>8/31/21</t>
  </si>
  <si>
    <t>9/1/21</t>
  </si>
  <si>
    <t>9/2/21</t>
  </si>
  <si>
    <t>9/3/21</t>
  </si>
  <si>
    <t>9/6/21</t>
  </si>
  <si>
    <t>9/7/21</t>
  </si>
  <si>
    <t>9/8/21</t>
  </si>
  <si>
    <t>9/9/21</t>
  </si>
  <si>
    <t>9/10/21</t>
  </si>
  <si>
    <t>估值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</si>
</sst>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USD (PM)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Sheet1!$A$2:$A$1266</c:f>
              <c:strCache>
                <c:ptCount val="1265"/>
                <c:pt idx="0">
                  <c:v>9/12/16</c:v>
                </c:pt>
                <c:pt idx="1">
                  <c:v>9/13/16</c:v>
                </c:pt>
                <c:pt idx="2">
                  <c:v>9/14/16</c:v>
                </c:pt>
                <c:pt idx="3">
                  <c:v>9/15/16</c:v>
                </c:pt>
                <c:pt idx="4">
                  <c:v>9/16/16</c:v>
                </c:pt>
                <c:pt idx="5">
                  <c:v>9/19/16</c:v>
                </c:pt>
                <c:pt idx="6">
                  <c:v>9/20/16</c:v>
                </c:pt>
                <c:pt idx="7">
                  <c:v>9/21/16</c:v>
                </c:pt>
                <c:pt idx="8">
                  <c:v>9/22/16</c:v>
                </c:pt>
                <c:pt idx="9">
                  <c:v>9/23/16</c:v>
                </c:pt>
                <c:pt idx="10">
                  <c:v>9/26/16</c:v>
                </c:pt>
                <c:pt idx="11">
                  <c:v>9/27/16</c:v>
                </c:pt>
                <c:pt idx="12">
                  <c:v>9/28/16</c:v>
                </c:pt>
                <c:pt idx="13">
                  <c:v>9/29/16</c:v>
                </c:pt>
                <c:pt idx="14">
                  <c:v>9/30/16</c:v>
                </c:pt>
                <c:pt idx="15">
                  <c:v>10/3/16</c:v>
                </c:pt>
                <c:pt idx="16">
                  <c:v>10/4/16</c:v>
                </c:pt>
                <c:pt idx="17">
                  <c:v>10/5/16</c:v>
                </c:pt>
                <c:pt idx="18">
                  <c:v>10/6/16</c:v>
                </c:pt>
                <c:pt idx="19">
                  <c:v>10/7/16</c:v>
                </c:pt>
                <c:pt idx="20">
                  <c:v>10/10/16</c:v>
                </c:pt>
                <c:pt idx="21">
                  <c:v>10/11/16</c:v>
                </c:pt>
                <c:pt idx="22">
                  <c:v>10/12/16</c:v>
                </c:pt>
                <c:pt idx="23">
                  <c:v>10/13/16</c:v>
                </c:pt>
                <c:pt idx="24">
                  <c:v>10/14/16</c:v>
                </c:pt>
                <c:pt idx="25">
                  <c:v>10/17/16</c:v>
                </c:pt>
                <c:pt idx="26">
                  <c:v>10/18/16</c:v>
                </c:pt>
                <c:pt idx="27">
                  <c:v>10/19/16</c:v>
                </c:pt>
                <c:pt idx="28">
                  <c:v>10/20/16</c:v>
                </c:pt>
                <c:pt idx="29">
                  <c:v>10/21/16</c:v>
                </c:pt>
                <c:pt idx="30">
                  <c:v>10/24/16</c:v>
                </c:pt>
                <c:pt idx="31">
                  <c:v>10/25/16</c:v>
                </c:pt>
                <c:pt idx="32">
                  <c:v>10/26/16</c:v>
                </c:pt>
                <c:pt idx="33">
                  <c:v>10/27/16</c:v>
                </c:pt>
                <c:pt idx="34">
                  <c:v>10/28/16</c:v>
                </c:pt>
                <c:pt idx="35">
                  <c:v>10/31/16</c:v>
                </c:pt>
                <c:pt idx="36">
                  <c:v>11/1/16</c:v>
                </c:pt>
                <c:pt idx="37">
                  <c:v>11/2/16</c:v>
                </c:pt>
                <c:pt idx="38">
                  <c:v>11/3/16</c:v>
                </c:pt>
                <c:pt idx="39">
                  <c:v>11/4/16</c:v>
                </c:pt>
                <c:pt idx="40">
                  <c:v>11/7/16</c:v>
                </c:pt>
                <c:pt idx="41">
                  <c:v>11/8/16</c:v>
                </c:pt>
                <c:pt idx="42">
                  <c:v>11/9/16</c:v>
                </c:pt>
                <c:pt idx="43">
                  <c:v>11/10/16</c:v>
                </c:pt>
                <c:pt idx="44">
                  <c:v>11/11/16</c:v>
                </c:pt>
                <c:pt idx="45">
                  <c:v>11/14/16</c:v>
                </c:pt>
                <c:pt idx="46">
                  <c:v>11/15/16</c:v>
                </c:pt>
                <c:pt idx="47">
                  <c:v>11/16/16</c:v>
                </c:pt>
                <c:pt idx="48">
                  <c:v>11/17/16</c:v>
                </c:pt>
                <c:pt idx="49">
                  <c:v>11/18/16</c:v>
                </c:pt>
                <c:pt idx="50">
                  <c:v>11/21/16</c:v>
                </c:pt>
                <c:pt idx="51">
                  <c:v>11/22/16</c:v>
                </c:pt>
                <c:pt idx="52">
                  <c:v>11/23/16</c:v>
                </c:pt>
                <c:pt idx="53">
                  <c:v>11/24/16</c:v>
                </c:pt>
                <c:pt idx="54">
                  <c:v>11/25/16</c:v>
                </c:pt>
                <c:pt idx="55">
                  <c:v>11/28/16</c:v>
                </c:pt>
                <c:pt idx="56">
                  <c:v>11/29/16</c:v>
                </c:pt>
                <c:pt idx="57">
                  <c:v>11/30/16</c:v>
                </c:pt>
                <c:pt idx="58">
                  <c:v>12/1/16</c:v>
                </c:pt>
                <c:pt idx="59">
                  <c:v>12/2/16</c:v>
                </c:pt>
                <c:pt idx="60">
                  <c:v>12/5/16</c:v>
                </c:pt>
                <c:pt idx="61">
                  <c:v>12/6/16</c:v>
                </c:pt>
                <c:pt idx="62">
                  <c:v>12/7/16</c:v>
                </c:pt>
                <c:pt idx="63">
                  <c:v>12/8/16</c:v>
                </c:pt>
                <c:pt idx="64">
                  <c:v>12/9/16</c:v>
                </c:pt>
                <c:pt idx="65">
                  <c:v>12/12/16</c:v>
                </c:pt>
                <c:pt idx="66">
                  <c:v>12/13/16</c:v>
                </c:pt>
                <c:pt idx="67">
                  <c:v>12/14/16</c:v>
                </c:pt>
                <c:pt idx="68">
                  <c:v>12/15/16</c:v>
                </c:pt>
                <c:pt idx="69">
                  <c:v>12/16/16</c:v>
                </c:pt>
                <c:pt idx="70">
                  <c:v>12/19/16</c:v>
                </c:pt>
                <c:pt idx="71">
                  <c:v>12/20/16</c:v>
                </c:pt>
                <c:pt idx="72">
                  <c:v>12/21/16</c:v>
                </c:pt>
                <c:pt idx="73">
                  <c:v>12/22/16</c:v>
                </c:pt>
                <c:pt idx="74">
                  <c:v>12/23/16</c:v>
                </c:pt>
                <c:pt idx="75">
                  <c:v>12/28/16</c:v>
                </c:pt>
                <c:pt idx="76">
                  <c:v>12/29/16</c:v>
                </c:pt>
                <c:pt idx="77">
                  <c:v>12/30/16</c:v>
                </c:pt>
                <c:pt idx="78">
                  <c:v>1/3/17</c:v>
                </c:pt>
                <c:pt idx="79">
                  <c:v>1/4/17</c:v>
                </c:pt>
                <c:pt idx="80">
                  <c:v>1/5/17</c:v>
                </c:pt>
                <c:pt idx="81">
                  <c:v>1/6/17</c:v>
                </c:pt>
                <c:pt idx="82">
                  <c:v>1/9/17</c:v>
                </c:pt>
                <c:pt idx="83">
                  <c:v>1/10/17</c:v>
                </c:pt>
                <c:pt idx="84">
                  <c:v>1/11/17</c:v>
                </c:pt>
                <c:pt idx="85">
                  <c:v>1/12/17</c:v>
                </c:pt>
                <c:pt idx="86">
                  <c:v>1/13/17</c:v>
                </c:pt>
                <c:pt idx="87">
                  <c:v>1/16/17</c:v>
                </c:pt>
                <c:pt idx="88">
                  <c:v>1/17/17</c:v>
                </c:pt>
                <c:pt idx="89">
                  <c:v>1/18/17</c:v>
                </c:pt>
                <c:pt idx="90">
                  <c:v>1/19/17</c:v>
                </c:pt>
                <c:pt idx="91">
                  <c:v>1/20/17</c:v>
                </c:pt>
                <c:pt idx="92">
                  <c:v>1/23/17</c:v>
                </c:pt>
                <c:pt idx="93">
                  <c:v>1/24/17</c:v>
                </c:pt>
                <c:pt idx="94">
                  <c:v>1/25/17</c:v>
                </c:pt>
                <c:pt idx="95">
                  <c:v>1/26/17</c:v>
                </c:pt>
                <c:pt idx="96">
                  <c:v>1/27/17</c:v>
                </c:pt>
                <c:pt idx="97">
                  <c:v>1/30/17</c:v>
                </c:pt>
                <c:pt idx="98">
                  <c:v>1/31/17</c:v>
                </c:pt>
                <c:pt idx="99">
                  <c:v>2/1/17</c:v>
                </c:pt>
                <c:pt idx="100">
                  <c:v>2/2/17</c:v>
                </c:pt>
                <c:pt idx="101">
                  <c:v>2/3/17</c:v>
                </c:pt>
                <c:pt idx="102">
                  <c:v>2/6/17</c:v>
                </c:pt>
                <c:pt idx="103">
                  <c:v>2/7/17</c:v>
                </c:pt>
                <c:pt idx="104">
                  <c:v>2/8/17</c:v>
                </c:pt>
                <c:pt idx="105">
                  <c:v>2/9/17</c:v>
                </c:pt>
                <c:pt idx="106">
                  <c:v>2/10/17</c:v>
                </c:pt>
                <c:pt idx="107">
                  <c:v>2/13/17</c:v>
                </c:pt>
                <c:pt idx="108">
                  <c:v>2/14/17</c:v>
                </c:pt>
                <c:pt idx="109">
                  <c:v>2/15/17</c:v>
                </c:pt>
                <c:pt idx="110">
                  <c:v>2/16/17</c:v>
                </c:pt>
                <c:pt idx="111">
                  <c:v>2/17/17</c:v>
                </c:pt>
                <c:pt idx="112">
                  <c:v>2/20/17</c:v>
                </c:pt>
                <c:pt idx="113">
                  <c:v>2/21/17</c:v>
                </c:pt>
                <c:pt idx="114">
                  <c:v>2/22/17</c:v>
                </c:pt>
                <c:pt idx="115">
                  <c:v>2/23/17</c:v>
                </c:pt>
                <c:pt idx="116">
                  <c:v>2/24/17</c:v>
                </c:pt>
                <c:pt idx="117">
                  <c:v>2/27/17</c:v>
                </c:pt>
                <c:pt idx="118">
                  <c:v>2/28/17</c:v>
                </c:pt>
                <c:pt idx="119">
                  <c:v>3/1/17</c:v>
                </c:pt>
                <c:pt idx="120">
                  <c:v>3/2/17</c:v>
                </c:pt>
                <c:pt idx="121">
                  <c:v>3/3/17</c:v>
                </c:pt>
                <c:pt idx="122">
                  <c:v>3/6/17</c:v>
                </c:pt>
                <c:pt idx="123">
                  <c:v>3/7/17</c:v>
                </c:pt>
                <c:pt idx="124">
                  <c:v>3/8/17</c:v>
                </c:pt>
                <c:pt idx="125">
                  <c:v>3/9/17</c:v>
                </c:pt>
                <c:pt idx="126">
                  <c:v>3/10/17</c:v>
                </c:pt>
                <c:pt idx="127">
                  <c:v>3/13/17</c:v>
                </c:pt>
                <c:pt idx="128">
                  <c:v>3/14/17</c:v>
                </c:pt>
                <c:pt idx="129">
                  <c:v>3/15/17</c:v>
                </c:pt>
                <c:pt idx="130">
                  <c:v>3/16/17</c:v>
                </c:pt>
                <c:pt idx="131">
                  <c:v>3/17/17</c:v>
                </c:pt>
                <c:pt idx="132">
                  <c:v>3/20/17</c:v>
                </c:pt>
                <c:pt idx="133">
                  <c:v>3/21/17</c:v>
                </c:pt>
                <c:pt idx="134">
                  <c:v>3/22/17</c:v>
                </c:pt>
                <c:pt idx="135">
                  <c:v>3/23/17</c:v>
                </c:pt>
                <c:pt idx="136">
                  <c:v>3/24/17</c:v>
                </c:pt>
                <c:pt idx="137">
                  <c:v>3/27/17</c:v>
                </c:pt>
                <c:pt idx="138">
                  <c:v>3/28/17</c:v>
                </c:pt>
                <c:pt idx="139">
                  <c:v>3/29/17</c:v>
                </c:pt>
                <c:pt idx="140">
                  <c:v>3/30/17</c:v>
                </c:pt>
                <c:pt idx="141">
                  <c:v>3/31/17</c:v>
                </c:pt>
                <c:pt idx="142">
                  <c:v>4/3/17</c:v>
                </c:pt>
                <c:pt idx="143">
                  <c:v>4/4/17</c:v>
                </c:pt>
                <c:pt idx="144">
                  <c:v>4/5/17</c:v>
                </c:pt>
                <c:pt idx="145">
                  <c:v>4/6/17</c:v>
                </c:pt>
                <c:pt idx="146">
                  <c:v>4/7/17</c:v>
                </c:pt>
                <c:pt idx="147">
                  <c:v>4/10/17</c:v>
                </c:pt>
                <c:pt idx="148">
                  <c:v>4/11/17</c:v>
                </c:pt>
                <c:pt idx="149">
                  <c:v>4/12/17</c:v>
                </c:pt>
                <c:pt idx="150">
                  <c:v>4/13/17</c:v>
                </c:pt>
                <c:pt idx="151">
                  <c:v>4/18/17</c:v>
                </c:pt>
                <c:pt idx="152">
                  <c:v>4/19/17</c:v>
                </c:pt>
                <c:pt idx="153">
                  <c:v>4/20/17</c:v>
                </c:pt>
                <c:pt idx="154">
                  <c:v>4/21/17</c:v>
                </c:pt>
                <c:pt idx="155">
                  <c:v>4/24/17</c:v>
                </c:pt>
                <c:pt idx="156">
                  <c:v>4/25/17</c:v>
                </c:pt>
                <c:pt idx="157">
                  <c:v>4/26/17</c:v>
                </c:pt>
                <c:pt idx="158">
                  <c:v>4/27/17</c:v>
                </c:pt>
                <c:pt idx="159">
                  <c:v>4/28/17</c:v>
                </c:pt>
                <c:pt idx="160">
                  <c:v>5/2/17</c:v>
                </c:pt>
                <c:pt idx="161">
                  <c:v>5/3/17</c:v>
                </c:pt>
                <c:pt idx="162">
                  <c:v>5/4/17</c:v>
                </c:pt>
                <c:pt idx="163">
                  <c:v>5/5/17</c:v>
                </c:pt>
                <c:pt idx="164">
                  <c:v>5/8/17</c:v>
                </c:pt>
                <c:pt idx="165">
                  <c:v>5/9/17</c:v>
                </c:pt>
                <c:pt idx="166">
                  <c:v>5/10/17</c:v>
                </c:pt>
                <c:pt idx="167">
                  <c:v>5/11/17</c:v>
                </c:pt>
                <c:pt idx="168">
                  <c:v>5/12/17</c:v>
                </c:pt>
                <c:pt idx="169">
                  <c:v>5/15/17</c:v>
                </c:pt>
                <c:pt idx="170">
                  <c:v>5/16/17</c:v>
                </c:pt>
                <c:pt idx="171">
                  <c:v>5/17/17</c:v>
                </c:pt>
                <c:pt idx="172">
                  <c:v>5/18/17</c:v>
                </c:pt>
                <c:pt idx="173">
                  <c:v>5/19/17</c:v>
                </c:pt>
                <c:pt idx="174">
                  <c:v>5/22/17</c:v>
                </c:pt>
                <c:pt idx="175">
                  <c:v>5/23/17</c:v>
                </c:pt>
                <c:pt idx="176">
                  <c:v>5/24/17</c:v>
                </c:pt>
                <c:pt idx="177">
                  <c:v>5/25/17</c:v>
                </c:pt>
                <c:pt idx="178">
                  <c:v>5/26/17</c:v>
                </c:pt>
                <c:pt idx="179">
                  <c:v>5/30/17</c:v>
                </c:pt>
                <c:pt idx="180">
                  <c:v>5/31/17</c:v>
                </c:pt>
                <c:pt idx="181">
                  <c:v>6/1/17</c:v>
                </c:pt>
                <c:pt idx="182">
                  <c:v>6/2/17</c:v>
                </c:pt>
                <c:pt idx="183">
                  <c:v>6/5/17</c:v>
                </c:pt>
                <c:pt idx="184">
                  <c:v>6/6/17</c:v>
                </c:pt>
                <c:pt idx="185">
                  <c:v>6/7/17</c:v>
                </c:pt>
                <c:pt idx="186">
                  <c:v>6/8/17</c:v>
                </c:pt>
                <c:pt idx="187">
                  <c:v>6/9/17</c:v>
                </c:pt>
                <c:pt idx="188">
                  <c:v>6/12/17</c:v>
                </c:pt>
                <c:pt idx="189">
                  <c:v>6/13/17</c:v>
                </c:pt>
                <c:pt idx="190">
                  <c:v>6/14/17</c:v>
                </c:pt>
                <c:pt idx="191">
                  <c:v>6/15/17</c:v>
                </c:pt>
                <c:pt idx="192">
                  <c:v>6/16/17</c:v>
                </c:pt>
                <c:pt idx="193">
                  <c:v>6/19/17</c:v>
                </c:pt>
                <c:pt idx="194">
                  <c:v>6/20/17</c:v>
                </c:pt>
                <c:pt idx="195">
                  <c:v>6/21/17</c:v>
                </c:pt>
                <c:pt idx="196">
                  <c:v>6/22/17</c:v>
                </c:pt>
                <c:pt idx="197">
                  <c:v>6/23/17</c:v>
                </c:pt>
                <c:pt idx="198">
                  <c:v>6/26/17</c:v>
                </c:pt>
                <c:pt idx="199">
                  <c:v>6/27/17</c:v>
                </c:pt>
                <c:pt idx="200">
                  <c:v>6/28/17</c:v>
                </c:pt>
                <c:pt idx="201">
                  <c:v>6/29/17</c:v>
                </c:pt>
                <c:pt idx="202">
                  <c:v>6/30/17</c:v>
                </c:pt>
                <c:pt idx="203">
                  <c:v>7/3/17</c:v>
                </c:pt>
                <c:pt idx="204">
                  <c:v>7/4/17</c:v>
                </c:pt>
                <c:pt idx="205">
                  <c:v>7/5/17</c:v>
                </c:pt>
                <c:pt idx="206">
                  <c:v>7/6/17</c:v>
                </c:pt>
                <c:pt idx="207">
                  <c:v>7/7/17</c:v>
                </c:pt>
                <c:pt idx="208">
                  <c:v>7/10/17</c:v>
                </c:pt>
                <c:pt idx="209">
                  <c:v>7/11/17</c:v>
                </c:pt>
                <c:pt idx="210">
                  <c:v>7/12/17</c:v>
                </c:pt>
                <c:pt idx="211">
                  <c:v>7/13/17</c:v>
                </c:pt>
                <c:pt idx="212">
                  <c:v>7/14/17</c:v>
                </c:pt>
                <c:pt idx="213">
                  <c:v>7/17/17</c:v>
                </c:pt>
                <c:pt idx="214">
                  <c:v>7/18/17</c:v>
                </c:pt>
                <c:pt idx="215">
                  <c:v>7/19/17</c:v>
                </c:pt>
                <c:pt idx="216">
                  <c:v>7/20/17</c:v>
                </c:pt>
                <c:pt idx="217">
                  <c:v>7/21/17</c:v>
                </c:pt>
                <c:pt idx="218">
                  <c:v>7/24/17</c:v>
                </c:pt>
                <c:pt idx="219">
                  <c:v>7/25/17</c:v>
                </c:pt>
                <c:pt idx="220">
                  <c:v>7/26/17</c:v>
                </c:pt>
                <c:pt idx="221">
                  <c:v>7/27/17</c:v>
                </c:pt>
                <c:pt idx="222">
                  <c:v>7/28/17</c:v>
                </c:pt>
                <c:pt idx="223">
                  <c:v>7/31/17</c:v>
                </c:pt>
                <c:pt idx="224">
                  <c:v>8/1/17</c:v>
                </c:pt>
                <c:pt idx="225">
                  <c:v>8/2/17</c:v>
                </c:pt>
                <c:pt idx="226">
                  <c:v>8/3/17</c:v>
                </c:pt>
                <c:pt idx="227">
                  <c:v>8/4/17</c:v>
                </c:pt>
                <c:pt idx="228">
                  <c:v>8/7/17</c:v>
                </c:pt>
                <c:pt idx="229">
                  <c:v>8/8/17</c:v>
                </c:pt>
                <c:pt idx="230">
                  <c:v>8/9/17</c:v>
                </c:pt>
                <c:pt idx="231">
                  <c:v>8/10/17</c:v>
                </c:pt>
                <c:pt idx="232">
                  <c:v>8/11/17</c:v>
                </c:pt>
                <c:pt idx="233">
                  <c:v>8/14/17</c:v>
                </c:pt>
                <c:pt idx="234">
                  <c:v>8/15/17</c:v>
                </c:pt>
                <c:pt idx="235">
                  <c:v>8/16/17</c:v>
                </c:pt>
                <c:pt idx="236">
                  <c:v>8/17/17</c:v>
                </c:pt>
                <c:pt idx="237">
                  <c:v>8/18/17</c:v>
                </c:pt>
                <c:pt idx="238">
                  <c:v>8/21/17</c:v>
                </c:pt>
                <c:pt idx="239">
                  <c:v>8/22/17</c:v>
                </c:pt>
                <c:pt idx="240">
                  <c:v>8/23/17</c:v>
                </c:pt>
                <c:pt idx="241">
                  <c:v>8/24/17</c:v>
                </c:pt>
                <c:pt idx="242">
                  <c:v>8/25/17</c:v>
                </c:pt>
                <c:pt idx="243">
                  <c:v>8/29/17</c:v>
                </c:pt>
                <c:pt idx="244">
                  <c:v>8/30/17</c:v>
                </c:pt>
                <c:pt idx="245">
                  <c:v>8/31/17</c:v>
                </c:pt>
                <c:pt idx="246">
                  <c:v>9/1/17</c:v>
                </c:pt>
                <c:pt idx="247">
                  <c:v>9/4/17</c:v>
                </c:pt>
                <c:pt idx="248">
                  <c:v>9/5/17</c:v>
                </c:pt>
                <c:pt idx="249">
                  <c:v>9/6/17</c:v>
                </c:pt>
                <c:pt idx="250">
                  <c:v>9/7/17</c:v>
                </c:pt>
                <c:pt idx="251">
                  <c:v>9/8/17</c:v>
                </c:pt>
                <c:pt idx="252">
                  <c:v>9/11/17</c:v>
                </c:pt>
                <c:pt idx="253">
                  <c:v>9/12/17</c:v>
                </c:pt>
                <c:pt idx="254">
                  <c:v>9/13/17</c:v>
                </c:pt>
                <c:pt idx="255">
                  <c:v>9/14/17</c:v>
                </c:pt>
                <c:pt idx="256">
                  <c:v>9/15/17</c:v>
                </c:pt>
                <c:pt idx="257">
                  <c:v>9/18/17</c:v>
                </c:pt>
                <c:pt idx="258">
                  <c:v>9/19/17</c:v>
                </c:pt>
                <c:pt idx="259">
                  <c:v>9/20/17</c:v>
                </c:pt>
                <c:pt idx="260">
                  <c:v>9/21/17</c:v>
                </c:pt>
                <c:pt idx="261">
                  <c:v>9/22/17</c:v>
                </c:pt>
                <c:pt idx="262">
                  <c:v>9/25/17</c:v>
                </c:pt>
                <c:pt idx="263">
                  <c:v>9/26/17</c:v>
                </c:pt>
                <c:pt idx="264">
                  <c:v>9/27/17</c:v>
                </c:pt>
                <c:pt idx="265">
                  <c:v>9/28/17</c:v>
                </c:pt>
                <c:pt idx="266">
                  <c:v>9/29/17</c:v>
                </c:pt>
                <c:pt idx="267">
                  <c:v>10/2/17</c:v>
                </c:pt>
                <c:pt idx="268">
                  <c:v>10/3/17</c:v>
                </c:pt>
                <c:pt idx="269">
                  <c:v>10/4/17</c:v>
                </c:pt>
                <c:pt idx="270">
                  <c:v>10/5/17</c:v>
                </c:pt>
                <c:pt idx="271">
                  <c:v>10/6/17</c:v>
                </c:pt>
                <c:pt idx="272">
                  <c:v>10/9/17</c:v>
                </c:pt>
                <c:pt idx="273">
                  <c:v>10/10/17</c:v>
                </c:pt>
                <c:pt idx="274">
                  <c:v>10/11/17</c:v>
                </c:pt>
                <c:pt idx="275">
                  <c:v>10/12/17</c:v>
                </c:pt>
                <c:pt idx="276">
                  <c:v>10/13/17</c:v>
                </c:pt>
                <c:pt idx="277">
                  <c:v>10/16/17</c:v>
                </c:pt>
                <c:pt idx="278">
                  <c:v>10/17/17</c:v>
                </c:pt>
                <c:pt idx="279">
                  <c:v>10/18/17</c:v>
                </c:pt>
                <c:pt idx="280">
                  <c:v>10/19/17</c:v>
                </c:pt>
                <c:pt idx="281">
                  <c:v>10/20/17</c:v>
                </c:pt>
                <c:pt idx="282">
                  <c:v>10/23/17</c:v>
                </c:pt>
                <c:pt idx="283">
                  <c:v>10/24/17</c:v>
                </c:pt>
                <c:pt idx="284">
                  <c:v>10/25/17</c:v>
                </c:pt>
                <c:pt idx="285">
                  <c:v>10/26/17</c:v>
                </c:pt>
                <c:pt idx="286">
                  <c:v>10/27/17</c:v>
                </c:pt>
                <c:pt idx="287">
                  <c:v>10/30/17</c:v>
                </c:pt>
                <c:pt idx="288">
                  <c:v>10/31/17</c:v>
                </c:pt>
                <c:pt idx="289">
                  <c:v>11/1/17</c:v>
                </c:pt>
                <c:pt idx="290">
                  <c:v>11/2/17</c:v>
                </c:pt>
                <c:pt idx="291">
                  <c:v>11/3/17</c:v>
                </c:pt>
                <c:pt idx="292">
                  <c:v>11/6/17</c:v>
                </c:pt>
                <c:pt idx="293">
                  <c:v>11/7/17</c:v>
                </c:pt>
                <c:pt idx="294">
                  <c:v>11/8/17</c:v>
                </c:pt>
                <c:pt idx="295">
                  <c:v>11/9/17</c:v>
                </c:pt>
                <c:pt idx="296">
                  <c:v>11/10/17</c:v>
                </c:pt>
                <c:pt idx="297">
                  <c:v>11/13/17</c:v>
                </c:pt>
                <c:pt idx="298">
                  <c:v>11/14/17</c:v>
                </c:pt>
                <c:pt idx="299">
                  <c:v>11/15/17</c:v>
                </c:pt>
                <c:pt idx="300">
                  <c:v>11/16/17</c:v>
                </c:pt>
                <c:pt idx="301">
                  <c:v>11/17/17</c:v>
                </c:pt>
                <c:pt idx="302">
                  <c:v>11/20/17</c:v>
                </c:pt>
                <c:pt idx="303">
                  <c:v>11/21/17</c:v>
                </c:pt>
                <c:pt idx="304">
                  <c:v>11/22/17</c:v>
                </c:pt>
                <c:pt idx="305">
                  <c:v>11/23/17</c:v>
                </c:pt>
                <c:pt idx="306">
                  <c:v>11/24/17</c:v>
                </c:pt>
                <c:pt idx="307">
                  <c:v>11/27/17</c:v>
                </c:pt>
                <c:pt idx="308">
                  <c:v>11/28/17</c:v>
                </c:pt>
                <c:pt idx="309">
                  <c:v>11/29/17</c:v>
                </c:pt>
                <c:pt idx="310">
                  <c:v>11/30/17</c:v>
                </c:pt>
                <c:pt idx="311">
                  <c:v>12/1/17</c:v>
                </c:pt>
                <c:pt idx="312">
                  <c:v>12/4/17</c:v>
                </c:pt>
                <c:pt idx="313">
                  <c:v>12/5/17</c:v>
                </c:pt>
                <c:pt idx="314">
                  <c:v>12/6/17</c:v>
                </c:pt>
                <c:pt idx="315">
                  <c:v>12/7/17</c:v>
                </c:pt>
                <c:pt idx="316">
                  <c:v>12/8/17</c:v>
                </c:pt>
                <c:pt idx="317">
                  <c:v>12/11/17</c:v>
                </c:pt>
                <c:pt idx="318">
                  <c:v>12/12/17</c:v>
                </c:pt>
                <c:pt idx="319">
                  <c:v>12/13/17</c:v>
                </c:pt>
                <c:pt idx="320">
                  <c:v>12/14/17</c:v>
                </c:pt>
                <c:pt idx="321">
                  <c:v>12/15/17</c:v>
                </c:pt>
                <c:pt idx="322">
                  <c:v>12/18/17</c:v>
                </c:pt>
                <c:pt idx="323">
                  <c:v>12/19/17</c:v>
                </c:pt>
                <c:pt idx="324">
                  <c:v>12/20/17</c:v>
                </c:pt>
                <c:pt idx="325">
                  <c:v>12/21/17</c:v>
                </c:pt>
                <c:pt idx="326">
                  <c:v>12/22/17</c:v>
                </c:pt>
                <c:pt idx="327">
                  <c:v>12/27/17</c:v>
                </c:pt>
                <c:pt idx="328">
                  <c:v>12/28/17</c:v>
                </c:pt>
                <c:pt idx="329">
                  <c:v>12/29/17</c:v>
                </c:pt>
                <c:pt idx="330">
                  <c:v>1/2/18</c:v>
                </c:pt>
                <c:pt idx="331">
                  <c:v>1/3/18</c:v>
                </c:pt>
                <c:pt idx="332">
                  <c:v>1/4/18</c:v>
                </c:pt>
                <c:pt idx="333">
                  <c:v>1/5/18</c:v>
                </c:pt>
                <c:pt idx="334">
                  <c:v>1/8/18</c:v>
                </c:pt>
                <c:pt idx="335">
                  <c:v>1/9/18</c:v>
                </c:pt>
                <c:pt idx="336">
                  <c:v>1/10/18</c:v>
                </c:pt>
                <c:pt idx="337">
                  <c:v>1/11/18</c:v>
                </c:pt>
                <c:pt idx="338">
                  <c:v>1/12/18</c:v>
                </c:pt>
                <c:pt idx="339">
                  <c:v>1/15/18</c:v>
                </c:pt>
                <c:pt idx="340">
                  <c:v>1/16/18</c:v>
                </c:pt>
                <c:pt idx="341">
                  <c:v>1/17/18</c:v>
                </c:pt>
                <c:pt idx="342">
                  <c:v>1/18/18</c:v>
                </c:pt>
                <c:pt idx="343">
                  <c:v>1/19/18</c:v>
                </c:pt>
                <c:pt idx="344">
                  <c:v>1/22/18</c:v>
                </c:pt>
                <c:pt idx="345">
                  <c:v>1/23/18</c:v>
                </c:pt>
                <c:pt idx="346">
                  <c:v>1/24/18</c:v>
                </c:pt>
                <c:pt idx="347">
                  <c:v>1/25/18</c:v>
                </c:pt>
                <c:pt idx="348">
                  <c:v>1/26/18</c:v>
                </c:pt>
                <c:pt idx="349">
                  <c:v>1/29/18</c:v>
                </c:pt>
                <c:pt idx="350">
                  <c:v>1/30/18</c:v>
                </c:pt>
                <c:pt idx="351">
                  <c:v>1/31/18</c:v>
                </c:pt>
                <c:pt idx="352">
                  <c:v>2/1/18</c:v>
                </c:pt>
                <c:pt idx="353">
                  <c:v>2/2/18</c:v>
                </c:pt>
                <c:pt idx="354">
                  <c:v>2/5/18</c:v>
                </c:pt>
                <c:pt idx="355">
                  <c:v>2/6/18</c:v>
                </c:pt>
                <c:pt idx="356">
                  <c:v>2/7/18</c:v>
                </c:pt>
                <c:pt idx="357">
                  <c:v>2/8/18</c:v>
                </c:pt>
                <c:pt idx="358">
                  <c:v>2/9/18</c:v>
                </c:pt>
                <c:pt idx="359">
                  <c:v>2/12/18</c:v>
                </c:pt>
                <c:pt idx="360">
                  <c:v>2/13/18</c:v>
                </c:pt>
                <c:pt idx="361">
                  <c:v>2/14/18</c:v>
                </c:pt>
                <c:pt idx="362">
                  <c:v>2/15/18</c:v>
                </c:pt>
                <c:pt idx="363">
                  <c:v>2/16/18</c:v>
                </c:pt>
                <c:pt idx="364">
                  <c:v>2/19/18</c:v>
                </c:pt>
                <c:pt idx="365">
                  <c:v>2/20/18</c:v>
                </c:pt>
                <c:pt idx="366">
                  <c:v>2/21/18</c:v>
                </c:pt>
                <c:pt idx="367">
                  <c:v>2/22/18</c:v>
                </c:pt>
                <c:pt idx="368">
                  <c:v>2/23/18</c:v>
                </c:pt>
                <c:pt idx="369">
                  <c:v>2/26/18</c:v>
                </c:pt>
                <c:pt idx="370">
                  <c:v>2/27/18</c:v>
                </c:pt>
                <c:pt idx="371">
                  <c:v>2/28/18</c:v>
                </c:pt>
                <c:pt idx="372">
                  <c:v>3/1/18</c:v>
                </c:pt>
                <c:pt idx="373">
                  <c:v>3/2/18</c:v>
                </c:pt>
                <c:pt idx="374">
                  <c:v>3/5/18</c:v>
                </c:pt>
                <c:pt idx="375">
                  <c:v>3/6/18</c:v>
                </c:pt>
                <c:pt idx="376">
                  <c:v>3/7/18</c:v>
                </c:pt>
                <c:pt idx="377">
                  <c:v>3/8/18</c:v>
                </c:pt>
                <c:pt idx="378">
                  <c:v>3/9/18</c:v>
                </c:pt>
                <c:pt idx="379">
                  <c:v>3/12/18</c:v>
                </c:pt>
                <c:pt idx="380">
                  <c:v>3/13/18</c:v>
                </c:pt>
                <c:pt idx="381">
                  <c:v>3/14/18</c:v>
                </c:pt>
                <c:pt idx="382">
                  <c:v>3/15/18</c:v>
                </c:pt>
                <c:pt idx="383">
                  <c:v>3/16/18</c:v>
                </c:pt>
                <c:pt idx="384">
                  <c:v>3/19/18</c:v>
                </c:pt>
                <c:pt idx="385">
                  <c:v>3/20/18</c:v>
                </c:pt>
                <c:pt idx="386">
                  <c:v>3/21/18</c:v>
                </c:pt>
                <c:pt idx="387">
                  <c:v>3/22/18</c:v>
                </c:pt>
                <c:pt idx="388">
                  <c:v>3/23/18</c:v>
                </c:pt>
                <c:pt idx="389">
                  <c:v>3/26/18</c:v>
                </c:pt>
                <c:pt idx="390">
                  <c:v>3/27/18</c:v>
                </c:pt>
                <c:pt idx="391">
                  <c:v>3/28/18</c:v>
                </c:pt>
                <c:pt idx="392">
                  <c:v>3/29/18</c:v>
                </c:pt>
                <c:pt idx="393">
                  <c:v>4/3/18</c:v>
                </c:pt>
                <c:pt idx="394">
                  <c:v>4/4/18</c:v>
                </c:pt>
                <c:pt idx="395">
                  <c:v>4/5/18</c:v>
                </c:pt>
                <c:pt idx="396">
                  <c:v>4/6/18</c:v>
                </c:pt>
                <c:pt idx="397">
                  <c:v>4/9/18</c:v>
                </c:pt>
                <c:pt idx="398">
                  <c:v>4/10/18</c:v>
                </c:pt>
                <c:pt idx="399">
                  <c:v>4/11/18</c:v>
                </c:pt>
                <c:pt idx="400">
                  <c:v>4/12/18</c:v>
                </c:pt>
                <c:pt idx="401">
                  <c:v>4/13/18</c:v>
                </c:pt>
                <c:pt idx="402">
                  <c:v>4/16/18</c:v>
                </c:pt>
                <c:pt idx="403">
                  <c:v>4/17/18</c:v>
                </c:pt>
                <c:pt idx="404">
                  <c:v>4/18/18</c:v>
                </c:pt>
                <c:pt idx="405">
                  <c:v>4/19/18</c:v>
                </c:pt>
                <c:pt idx="406">
                  <c:v>4/20/18</c:v>
                </c:pt>
                <c:pt idx="407">
                  <c:v>4/23/18</c:v>
                </c:pt>
                <c:pt idx="408">
                  <c:v>4/24/18</c:v>
                </c:pt>
                <c:pt idx="409">
                  <c:v>4/25/18</c:v>
                </c:pt>
                <c:pt idx="410">
                  <c:v>4/26/18</c:v>
                </c:pt>
                <c:pt idx="411">
                  <c:v>4/27/18</c:v>
                </c:pt>
                <c:pt idx="412">
                  <c:v>4/30/18</c:v>
                </c:pt>
                <c:pt idx="413">
                  <c:v>5/1/18</c:v>
                </c:pt>
                <c:pt idx="414">
                  <c:v>5/2/18</c:v>
                </c:pt>
                <c:pt idx="415">
                  <c:v>5/3/18</c:v>
                </c:pt>
                <c:pt idx="416">
                  <c:v>5/4/18</c:v>
                </c:pt>
                <c:pt idx="417">
                  <c:v>5/8/18</c:v>
                </c:pt>
                <c:pt idx="418">
                  <c:v>5/9/18</c:v>
                </c:pt>
                <c:pt idx="419">
                  <c:v>5/10/18</c:v>
                </c:pt>
                <c:pt idx="420">
                  <c:v>5/11/18</c:v>
                </c:pt>
                <c:pt idx="421">
                  <c:v>5/14/18</c:v>
                </c:pt>
                <c:pt idx="422">
                  <c:v>5/15/18</c:v>
                </c:pt>
                <c:pt idx="423">
                  <c:v>5/16/18</c:v>
                </c:pt>
                <c:pt idx="424">
                  <c:v>5/17/18</c:v>
                </c:pt>
                <c:pt idx="425">
                  <c:v>5/18/18</c:v>
                </c:pt>
                <c:pt idx="426">
                  <c:v>5/21/18</c:v>
                </c:pt>
                <c:pt idx="427">
                  <c:v>5/22/18</c:v>
                </c:pt>
                <c:pt idx="428">
                  <c:v>5/23/18</c:v>
                </c:pt>
                <c:pt idx="429">
                  <c:v>5/24/18</c:v>
                </c:pt>
                <c:pt idx="430">
                  <c:v>5/25/18</c:v>
                </c:pt>
                <c:pt idx="431">
                  <c:v>5/29/18</c:v>
                </c:pt>
                <c:pt idx="432">
                  <c:v>5/30/18</c:v>
                </c:pt>
                <c:pt idx="433">
                  <c:v>5/31/18</c:v>
                </c:pt>
                <c:pt idx="434">
                  <c:v>6/1/18</c:v>
                </c:pt>
                <c:pt idx="435">
                  <c:v>6/4/18</c:v>
                </c:pt>
                <c:pt idx="436">
                  <c:v>6/5/18</c:v>
                </c:pt>
                <c:pt idx="437">
                  <c:v>6/6/18</c:v>
                </c:pt>
                <c:pt idx="438">
                  <c:v>6/7/18</c:v>
                </c:pt>
                <c:pt idx="439">
                  <c:v>6/8/18</c:v>
                </c:pt>
                <c:pt idx="440">
                  <c:v>6/11/18</c:v>
                </c:pt>
                <c:pt idx="441">
                  <c:v>6/12/18</c:v>
                </c:pt>
                <c:pt idx="442">
                  <c:v>6/13/18</c:v>
                </c:pt>
                <c:pt idx="443">
                  <c:v>6/14/18</c:v>
                </c:pt>
                <c:pt idx="444">
                  <c:v>6/15/18</c:v>
                </c:pt>
                <c:pt idx="445">
                  <c:v>6/18/18</c:v>
                </c:pt>
                <c:pt idx="446">
                  <c:v>6/19/18</c:v>
                </c:pt>
                <c:pt idx="447">
                  <c:v>6/20/18</c:v>
                </c:pt>
                <c:pt idx="448">
                  <c:v>6/21/18</c:v>
                </c:pt>
                <c:pt idx="449">
                  <c:v>6/22/18</c:v>
                </c:pt>
                <c:pt idx="450">
                  <c:v>6/25/18</c:v>
                </c:pt>
                <c:pt idx="451">
                  <c:v>6/26/18</c:v>
                </c:pt>
                <c:pt idx="452">
                  <c:v>6/27/18</c:v>
                </c:pt>
                <c:pt idx="453">
                  <c:v>6/28/18</c:v>
                </c:pt>
                <c:pt idx="454">
                  <c:v>6/29/18</c:v>
                </c:pt>
                <c:pt idx="455">
                  <c:v>7/2/18</c:v>
                </c:pt>
                <c:pt idx="456">
                  <c:v>7/3/18</c:v>
                </c:pt>
                <c:pt idx="457">
                  <c:v>7/4/18</c:v>
                </c:pt>
                <c:pt idx="458">
                  <c:v>7/5/18</c:v>
                </c:pt>
                <c:pt idx="459">
                  <c:v>7/6/18</c:v>
                </c:pt>
                <c:pt idx="460">
                  <c:v>7/9/18</c:v>
                </c:pt>
                <c:pt idx="461">
                  <c:v>7/10/18</c:v>
                </c:pt>
                <c:pt idx="462">
                  <c:v>7/11/18</c:v>
                </c:pt>
                <c:pt idx="463">
                  <c:v>7/12/18</c:v>
                </c:pt>
                <c:pt idx="464">
                  <c:v>7/13/18</c:v>
                </c:pt>
                <c:pt idx="465">
                  <c:v>7/16/18</c:v>
                </c:pt>
                <c:pt idx="466">
                  <c:v>7/17/18</c:v>
                </c:pt>
                <c:pt idx="467">
                  <c:v>7/18/18</c:v>
                </c:pt>
                <c:pt idx="468">
                  <c:v>7/19/18</c:v>
                </c:pt>
                <c:pt idx="469">
                  <c:v>7/20/18</c:v>
                </c:pt>
                <c:pt idx="470">
                  <c:v>7/23/18</c:v>
                </c:pt>
                <c:pt idx="471">
                  <c:v>7/24/18</c:v>
                </c:pt>
                <c:pt idx="472">
                  <c:v>7/25/18</c:v>
                </c:pt>
                <c:pt idx="473">
                  <c:v>7/26/18</c:v>
                </c:pt>
                <c:pt idx="474">
                  <c:v>7/27/18</c:v>
                </c:pt>
                <c:pt idx="475">
                  <c:v>7/30/18</c:v>
                </c:pt>
                <c:pt idx="476">
                  <c:v>7/31/18</c:v>
                </c:pt>
                <c:pt idx="477">
                  <c:v>8/1/18</c:v>
                </c:pt>
                <c:pt idx="478">
                  <c:v>8/2/18</c:v>
                </c:pt>
                <c:pt idx="479">
                  <c:v>8/3/18</c:v>
                </c:pt>
                <c:pt idx="480">
                  <c:v>8/6/18</c:v>
                </c:pt>
                <c:pt idx="481">
                  <c:v>8/7/18</c:v>
                </c:pt>
                <c:pt idx="482">
                  <c:v>8/8/18</c:v>
                </c:pt>
                <c:pt idx="483">
                  <c:v>8/9/18</c:v>
                </c:pt>
                <c:pt idx="484">
                  <c:v>8/10/18</c:v>
                </c:pt>
                <c:pt idx="485">
                  <c:v>8/13/18</c:v>
                </c:pt>
                <c:pt idx="486">
                  <c:v>8/14/18</c:v>
                </c:pt>
                <c:pt idx="487">
                  <c:v>8/15/18</c:v>
                </c:pt>
                <c:pt idx="488">
                  <c:v>8/16/18</c:v>
                </c:pt>
                <c:pt idx="489">
                  <c:v>8/17/18</c:v>
                </c:pt>
                <c:pt idx="490">
                  <c:v>8/20/18</c:v>
                </c:pt>
                <c:pt idx="491">
                  <c:v>8/21/18</c:v>
                </c:pt>
                <c:pt idx="492">
                  <c:v>8/22/18</c:v>
                </c:pt>
                <c:pt idx="493">
                  <c:v>8/23/18</c:v>
                </c:pt>
                <c:pt idx="494">
                  <c:v>8/24/18</c:v>
                </c:pt>
                <c:pt idx="495">
                  <c:v>8/28/18</c:v>
                </c:pt>
                <c:pt idx="496">
                  <c:v>8/29/18</c:v>
                </c:pt>
                <c:pt idx="497">
                  <c:v>8/30/18</c:v>
                </c:pt>
                <c:pt idx="498">
                  <c:v>8/31/18</c:v>
                </c:pt>
                <c:pt idx="499">
                  <c:v>9/3/18</c:v>
                </c:pt>
                <c:pt idx="500">
                  <c:v>9/4/18</c:v>
                </c:pt>
                <c:pt idx="501">
                  <c:v>9/5/18</c:v>
                </c:pt>
                <c:pt idx="502">
                  <c:v>9/6/18</c:v>
                </c:pt>
                <c:pt idx="503">
                  <c:v>9/7/18</c:v>
                </c:pt>
                <c:pt idx="504">
                  <c:v>9/10/18</c:v>
                </c:pt>
                <c:pt idx="505">
                  <c:v>9/11/18</c:v>
                </c:pt>
                <c:pt idx="506">
                  <c:v>9/12/18</c:v>
                </c:pt>
                <c:pt idx="507">
                  <c:v>9/13/18</c:v>
                </c:pt>
                <c:pt idx="508">
                  <c:v>9/14/18</c:v>
                </c:pt>
                <c:pt idx="509">
                  <c:v>9/17/18</c:v>
                </c:pt>
                <c:pt idx="510">
                  <c:v>9/18/18</c:v>
                </c:pt>
                <c:pt idx="511">
                  <c:v>9/19/18</c:v>
                </c:pt>
                <c:pt idx="512">
                  <c:v>9/20/18</c:v>
                </c:pt>
                <c:pt idx="513">
                  <c:v>9/21/18</c:v>
                </c:pt>
                <c:pt idx="514">
                  <c:v>9/24/18</c:v>
                </c:pt>
                <c:pt idx="515">
                  <c:v>9/25/18</c:v>
                </c:pt>
                <c:pt idx="516">
                  <c:v>9/26/18</c:v>
                </c:pt>
                <c:pt idx="517">
                  <c:v>9/27/18</c:v>
                </c:pt>
                <c:pt idx="518">
                  <c:v>9/28/18</c:v>
                </c:pt>
                <c:pt idx="519">
                  <c:v>10/1/18</c:v>
                </c:pt>
                <c:pt idx="520">
                  <c:v>10/2/18</c:v>
                </c:pt>
                <c:pt idx="521">
                  <c:v>10/3/18</c:v>
                </c:pt>
                <c:pt idx="522">
                  <c:v>10/4/18</c:v>
                </c:pt>
                <c:pt idx="523">
                  <c:v>10/5/18</c:v>
                </c:pt>
                <c:pt idx="524">
                  <c:v>10/8/18</c:v>
                </c:pt>
                <c:pt idx="525">
                  <c:v>10/9/18</c:v>
                </c:pt>
                <c:pt idx="526">
                  <c:v>10/10/18</c:v>
                </c:pt>
                <c:pt idx="527">
                  <c:v>10/11/18</c:v>
                </c:pt>
                <c:pt idx="528">
                  <c:v>10/12/18</c:v>
                </c:pt>
                <c:pt idx="529">
                  <c:v>10/15/18</c:v>
                </c:pt>
                <c:pt idx="530">
                  <c:v>10/16/18</c:v>
                </c:pt>
                <c:pt idx="531">
                  <c:v>10/17/18</c:v>
                </c:pt>
                <c:pt idx="532">
                  <c:v>10/18/18</c:v>
                </c:pt>
                <c:pt idx="533">
                  <c:v>10/19/18</c:v>
                </c:pt>
                <c:pt idx="534">
                  <c:v>10/22/18</c:v>
                </c:pt>
                <c:pt idx="535">
                  <c:v>10/23/18</c:v>
                </c:pt>
                <c:pt idx="536">
                  <c:v>10/24/18</c:v>
                </c:pt>
                <c:pt idx="537">
                  <c:v>10/25/18</c:v>
                </c:pt>
                <c:pt idx="538">
                  <c:v>10/26/18</c:v>
                </c:pt>
                <c:pt idx="539">
                  <c:v>10/29/18</c:v>
                </c:pt>
                <c:pt idx="540">
                  <c:v>10/30/18</c:v>
                </c:pt>
                <c:pt idx="541">
                  <c:v>10/31/18</c:v>
                </c:pt>
                <c:pt idx="542">
                  <c:v>11/1/18</c:v>
                </c:pt>
                <c:pt idx="543">
                  <c:v>11/2/18</c:v>
                </c:pt>
                <c:pt idx="544">
                  <c:v>11/5/18</c:v>
                </c:pt>
                <c:pt idx="545">
                  <c:v>11/6/18</c:v>
                </c:pt>
                <c:pt idx="546">
                  <c:v>11/7/18</c:v>
                </c:pt>
                <c:pt idx="547">
                  <c:v>11/8/18</c:v>
                </c:pt>
                <c:pt idx="548">
                  <c:v>11/9/18</c:v>
                </c:pt>
                <c:pt idx="549">
                  <c:v>11/12/18</c:v>
                </c:pt>
                <c:pt idx="550">
                  <c:v>11/13/18</c:v>
                </c:pt>
                <c:pt idx="551">
                  <c:v>11/14/18</c:v>
                </c:pt>
                <c:pt idx="552">
                  <c:v>11/15/18</c:v>
                </c:pt>
                <c:pt idx="553">
                  <c:v>11/16/18</c:v>
                </c:pt>
                <c:pt idx="554">
                  <c:v>11/19/18</c:v>
                </c:pt>
                <c:pt idx="555">
                  <c:v>11/20/18</c:v>
                </c:pt>
                <c:pt idx="556">
                  <c:v>11/21/18</c:v>
                </c:pt>
                <c:pt idx="557">
                  <c:v>11/22/18</c:v>
                </c:pt>
                <c:pt idx="558">
                  <c:v>11/23/18</c:v>
                </c:pt>
                <c:pt idx="559">
                  <c:v>11/26/18</c:v>
                </c:pt>
                <c:pt idx="560">
                  <c:v>11/27/18</c:v>
                </c:pt>
                <c:pt idx="561">
                  <c:v>11/28/18</c:v>
                </c:pt>
                <c:pt idx="562">
                  <c:v>11/29/18</c:v>
                </c:pt>
                <c:pt idx="563">
                  <c:v>11/30/18</c:v>
                </c:pt>
                <c:pt idx="564">
                  <c:v>12/3/18</c:v>
                </c:pt>
                <c:pt idx="565">
                  <c:v>12/4/18</c:v>
                </c:pt>
                <c:pt idx="566">
                  <c:v>12/5/18</c:v>
                </c:pt>
                <c:pt idx="567">
                  <c:v>12/6/18</c:v>
                </c:pt>
                <c:pt idx="568">
                  <c:v>12/7/18</c:v>
                </c:pt>
                <c:pt idx="569">
                  <c:v>12/10/18</c:v>
                </c:pt>
                <c:pt idx="570">
                  <c:v>12/11/18</c:v>
                </c:pt>
                <c:pt idx="571">
                  <c:v>12/12/18</c:v>
                </c:pt>
                <c:pt idx="572">
                  <c:v>12/13/18</c:v>
                </c:pt>
                <c:pt idx="573">
                  <c:v>12/14/18</c:v>
                </c:pt>
                <c:pt idx="574">
                  <c:v>12/17/18</c:v>
                </c:pt>
                <c:pt idx="575">
                  <c:v>12/18/18</c:v>
                </c:pt>
                <c:pt idx="576">
                  <c:v>12/19/18</c:v>
                </c:pt>
                <c:pt idx="577">
                  <c:v>12/20/18</c:v>
                </c:pt>
                <c:pt idx="578">
                  <c:v>12/21/18</c:v>
                </c:pt>
                <c:pt idx="579">
                  <c:v>12/24/18</c:v>
                </c:pt>
                <c:pt idx="580">
                  <c:v>12/27/18</c:v>
                </c:pt>
                <c:pt idx="581">
                  <c:v>12/28/18</c:v>
                </c:pt>
                <c:pt idx="582">
                  <c:v>12/31/18</c:v>
                </c:pt>
                <c:pt idx="583">
                  <c:v>1/2/19</c:v>
                </c:pt>
                <c:pt idx="584">
                  <c:v>1/3/19</c:v>
                </c:pt>
                <c:pt idx="585">
                  <c:v>1/4/19</c:v>
                </c:pt>
                <c:pt idx="586">
                  <c:v>1/7/19</c:v>
                </c:pt>
                <c:pt idx="587">
                  <c:v>1/8/19</c:v>
                </c:pt>
                <c:pt idx="588">
                  <c:v>1/9/19</c:v>
                </c:pt>
                <c:pt idx="589">
                  <c:v>1/10/19</c:v>
                </c:pt>
                <c:pt idx="590">
                  <c:v>1/11/19</c:v>
                </c:pt>
                <c:pt idx="591">
                  <c:v>1/14/19</c:v>
                </c:pt>
                <c:pt idx="592">
                  <c:v>1/15/19</c:v>
                </c:pt>
                <c:pt idx="593">
                  <c:v>1/16/19</c:v>
                </c:pt>
                <c:pt idx="594">
                  <c:v>1/17/19</c:v>
                </c:pt>
                <c:pt idx="595">
                  <c:v>1/18/19</c:v>
                </c:pt>
                <c:pt idx="596">
                  <c:v>1/21/19</c:v>
                </c:pt>
                <c:pt idx="597">
                  <c:v>1/22/19</c:v>
                </c:pt>
                <c:pt idx="598">
                  <c:v>1/23/19</c:v>
                </c:pt>
                <c:pt idx="599">
                  <c:v>1/24/19</c:v>
                </c:pt>
                <c:pt idx="600">
                  <c:v>1/25/19</c:v>
                </c:pt>
                <c:pt idx="601">
                  <c:v>1/28/19</c:v>
                </c:pt>
                <c:pt idx="602">
                  <c:v>1/29/19</c:v>
                </c:pt>
                <c:pt idx="603">
                  <c:v>1/30/19</c:v>
                </c:pt>
                <c:pt idx="604">
                  <c:v>1/31/19</c:v>
                </c:pt>
                <c:pt idx="605">
                  <c:v>2/1/19</c:v>
                </c:pt>
                <c:pt idx="606">
                  <c:v>2/4/19</c:v>
                </c:pt>
                <c:pt idx="607">
                  <c:v>2/5/19</c:v>
                </c:pt>
                <c:pt idx="608">
                  <c:v>2/6/19</c:v>
                </c:pt>
                <c:pt idx="609">
                  <c:v>2/7/19</c:v>
                </c:pt>
                <c:pt idx="610">
                  <c:v>2/8/19</c:v>
                </c:pt>
                <c:pt idx="611">
                  <c:v>2/11/19</c:v>
                </c:pt>
                <c:pt idx="612">
                  <c:v>2/12/19</c:v>
                </c:pt>
                <c:pt idx="613">
                  <c:v>2/13/19</c:v>
                </c:pt>
                <c:pt idx="614">
                  <c:v>2/14/19</c:v>
                </c:pt>
                <c:pt idx="615">
                  <c:v>2/15/19</c:v>
                </c:pt>
                <c:pt idx="616">
                  <c:v>2/18/19</c:v>
                </c:pt>
                <c:pt idx="617">
                  <c:v>2/19/19</c:v>
                </c:pt>
                <c:pt idx="618">
                  <c:v>2/20/19</c:v>
                </c:pt>
                <c:pt idx="619">
                  <c:v>2/21/19</c:v>
                </c:pt>
                <c:pt idx="620">
                  <c:v>2/22/19</c:v>
                </c:pt>
                <c:pt idx="621">
                  <c:v>2/25/19</c:v>
                </c:pt>
                <c:pt idx="622">
                  <c:v>2/26/19</c:v>
                </c:pt>
                <c:pt idx="623">
                  <c:v>2/27/19</c:v>
                </c:pt>
                <c:pt idx="624">
                  <c:v>2/28/19</c:v>
                </c:pt>
                <c:pt idx="625">
                  <c:v>3/1/19</c:v>
                </c:pt>
                <c:pt idx="626">
                  <c:v>3/4/19</c:v>
                </c:pt>
                <c:pt idx="627">
                  <c:v>3/5/19</c:v>
                </c:pt>
                <c:pt idx="628">
                  <c:v>3/6/19</c:v>
                </c:pt>
                <c:pt idx="629">
                  <c:v>3/7/19</c:v>
                </c:pt>
                <c:pt idx="630">
                  <c:v>3/8/19</c:v>
                </c:pt>
                <c:pt idx="631">
                  <c:v>3/11/19</c:v>
                </c:pt>
                <c:pt idx="632">
                  <c:v>3/12/19</c:v>
                </c:pt>
                <c:pt idx="633">
                  <c:v>3/13/19</c:v>
                </c:pt>
                <c:pt idx="634">
                  <c:v>3/14/19</c:v>
                </c:pt>
                <c:pt idx="635">
                  <c:v>3/15/19</c:v>
                </c:pt>
                <c:pt idx="636">
                  <c:v>3/18/19</c:v>
                </c:pt>
                <c:pt idx="637">
                  <c:v>3/19/19</c:v>
                </c:pt>
                <c:pt idx="638">
                  <c:v>3/20/19</c:v>
                </c:pt>
                <c:pt idx="639">
                  <c:v>3/21/19</c:v>
                </c:pt>
                <c:pt idx="640">
                  <c:v>3/22/19</c:v>
                </c:pt>
                <c:pt idx="641">
                  <c:v>3/25/19</c:v>
                </c:pt>
                <c:pt idx="642">
                  <c:v>3/26/19</c:v>
                </c:pt>
                <c:pt idx="643">
                  <c:v>3/27/19</c:v>
                </c:pt>
                <c:pt idx="644">
                  <c:v>3/28/19</c:v>
                </c:pt>
                <c:pt idx="645">
                  <c:v>3/29/19</c:v>
                </c:pt>
                <c:pt idx="646">
                  <c:v>4/1/19</c:v>
                </c:pt>
                <c:pt idx="647">
                  <c:v>4/2/19</c:v>
                </c:pt>
                <c:pt idx="648">
                  <c:v>4/3/19</c:v>
                </c:pt>
                <c:pt idx="649">
                  <c:v>4/4/19</c:v>
                </c:pt>
                <c:pt idx="650">
                  <c:v>4/5/19</c:v>
                </c:pt>
                <c:pt idx="651">
                  <c:v>4/8/19</c:v>
                </c:pt>
                <c:pt idx="652">
                  <c:v>4/9/19</c:v>
                </c:pt>
                <c:pt idx="653">
                  <c:v>4/10/19</c:v>
                </c:pt>
                <c:pt idx="654">
                  <c:v>4/11/19</c:v>
                </c:pt>
                <c:pt idx="655">
                  <c:v>4/12/19</c:v>
                </c:pt>
                <c:pt idx="656">
                  <c:v>4/15/19</c:v>
                </c:pt>
                <c:pt idx="657">
                  <c:v>4/16/19</c:v>
                </c:pt>
                <c:pt idx="658">
                  <c:v>4/17/19</c:v>
                </c:pt>
                <c:pt idx="659">
                  <c:v>4/18/19</c:v>
                </c:pt>
                <c:pt idx="660">
                  <c:v>4/23/19</c:v>
                </c:pt>
                <c:pt idx="661">
                  <c:v>4/24/19</c:v>
                </c:pt>
                <c:pt idx="662">
                  <c:v>4/25/19</c:v>
                </c:pt>
                <c:pt idx="663">
                  <c:v>4/26/19</c:v>
                </c:pt>
                <c:pt idx="664">
                  <c:v>4/29/19</c:v>
                </c:pt>
                <c:pt idx="665">
                  <c:v>4/30/19</c:v>
                </c:pt>
                <c:pt idx="666">
                  <c:v>5/1/19</c:v>
                </c:pt>
                <c:pt idx="667">
                  <c:v>5/2/19</c:v>
                </c:pt>
                <c:pt idx="668">
                  <c:v>5/3/19</c:v>
                </c:pt>
                <c:pt idx="669">
                  <c:v>5/7/19</c:v>
                </c:pt>
                <c:pt idx="670">
                  <c:v>5/8/19</c:v>
                </c:pt>
                <c:pt idx="671">
                  <c:v>5/9/19</c:v>
                </c:pt>
                <c:pt idx="672">
                  <c:v>5/10/19</c:v>
                </c:pt>
                <c:pt idx="673">
                  <c:v>5/13/19</c:v>
                </c:pt>
                <c:pt idx="674">
                  <c:v>5/14/19</c:v>
                </c:pt>
                <c:pt idx="675">
                  <c:v>5/15/19</c:v>
                </c:pt>
                <c:pt idx="676">
                  <c:v>5/16/19</c:v>
                </c:pt>
                <c:pt idx="677">
                  <c:v>5/17/19</c:v>
                </c:pt>
                <c:pt idx="678">
                  <c:v>5/20/19</c:v>
                </c:pt>
                <c:pt idx="679">
                  <c:v>5/21/19</c:v>
                </c:pt>
                <c:pt idx="680">
                  <c:v>5/22/19</c:v>
                </c:pt>
                <c:pt idx="681">
                  <c:v>5/23/19</c:v>
                </c:pt>
                <c:pt idx="682">
                  <c:v>5/24/19</c:v>
                </c:pt>
                <c:pt idx="683">
                  <c:v>5/28/19</c:v>
                </c:pt>
                <c:pt idx="684">
                  <c:v>5/29/19</c:v>
                </c:pt>
                <c:pt idx="685">
                  <c:v>5/30/19</c:v>
                </c:pt>
                <c:pt idx="686">
                  <c:v>5/31/19</c:v>
                </c:pt>
                <c:pt idx="687">
                  <c:v>6/3/19</c:v>
                </c:pt>
                <c:pt idx="688">
                  <c:v>6/4/19</c:v>
                </c:pt>
                <c:pt idx="689">
                  <c:v>6/5/19</c:v>
                </c:pt>
                <c:pt idx="690">
                  <c:v>6/6/19</c:v>
                </c:pt>
                <c:pt idx="691">
                  <c:v>6/7/19</c:v>
                </c:pt>
                <c:pt idx="692">
                  <c:v>6/10/19</c:v>
                </c:pt>
                <c:pt idx="693">
                  <c:v>6/11/19</c:v>
                </c:pt>
                <c:pt idx="694">
                  <c:v>6/12/19</c:v>
                </c:pt>
                <c:pt idx="695">
                  <c:v>6/13/19</c:v>
                </c:pt>
                <c:pt idx="696">
                  <c:v>6/14/19</c:v>
                </c:pt>
                <c:pt idx="697">
                  <c:v>6/17/19</c:v>
                </c:pt>
                <c:pt idx="698">
                  <c:v>6/18/19</c:v>
                </c:pt>
                <c:pt idx="699">
                  <c:v>6/19/19</c:v>
                </c:pt>
                <c:pt idx="700">
                  <c:v>6/20/19</c:v>
                </c:pt>
                <c:pt idx="701">
                  <c:v>6/21/19</c:v>
                </c:pt>
                <c:pt idx="702">
                  <c:v>6/24/19</c:v>
                </c:pt>
                <c:pt idx="703">
                  <c:v>6/25/19</c:v>
                </c:pt>
                <c:pt idx="704">
                  <c:v>6/26/19</c:v>
                </c:pt>
                <c:pt idx="705">
                  <c:v>6/27/19</c:v>
                </c:pt>
                <c:pt idx="706">
                  <c:v>6/28/19</c:v>
                </c:pt>
                <c:pt idx="707">
                  <c:v>7/1/19</c:v>
                </c:pt>
                <c:pt idx="708">
                  <c:v>7/2/19</c:v>
                </c:pt>
                <c:pt idx="709">
                  <c:v>7/3/19</c:v>
                </c:pt>
                <c:pt idx="710">
                  <c:v>7/4/19</c:v>
                </c:pt>
                <c:pt idx="711">
                  <c:v>7/5/19</c:v>
                </c:pt>
                <c:pt idx="712">
                  <c:v>7/8/19</c:v>
                </c:pt>
                <c:pt idx="713">
                  <c:v>7/9/19</c:v>
                </c:pt>
                <c:pt idx="714">
                  <c:v>7/10/19</c:v>
                </c:pt>
                <c:pt idx="715">
                  <c:v>7/11/19</c:v>
                </c:pt>
                <c:pt idx="716">
                  <c:v>7/12/19</c:v>
                </c:pt>
                <c:pt idx="717">
                  <c:v>7/15/19</c:v>
                </c:pt>
                <c:pt idx="718">
                  <c:v>7/16/19</c:v>
                </c:pt>
                <c:pt idx="719">
                  <c:v>7/17/19</c:v>
                </c:pt>
                <c:pt idx="720">
                  <c:v>7/18/19</c:v>
                </c:pt>
                <c:pt idx="721">
                  <c:v>7/19/19</c:v>
                </c:pt>
                <c:pt idx="722">
                  <c:v>7/22/19</c:v>
                </c:pt>
                <c:pt idx="723">
                  <c:v>7/23/19</c:v>
                </c:pt>
                <c:pt idx="724">
                  <c:v>7/24/19</c:v>
                </c:pt>
                <c:pt idx="725">
                  <c:v>7/25/19</c:v>
                </c:pt>
                <c:pt idx="726">
                  <c:v>7/26/19</c:v>
                </c:pt>
                <c:pt idx="727">
                  <c:v>7/29/19</c:v>
                </c:pt>
                <c:pt idx="728">
                  <c:v>7/30/19</c:v>
                </c:pt>
                <c:pt idx="729">
                  <c:v>7/31/19</c:v>
                </c:pt>
                <c:pt idx="730">
                  <c:v>8/1/19</c:v>
                </c:pt>
                <c:pt idx="731">
                  <c:v>8/2/19</c:v>
                </c:pt>
                <c:pt idx="732">
                  <c:v>8/5/19</c:v>
                </c:pt>
                <c:pt idx="733">
                  <c:v>8/6/19</c:v>
                </c:pt>
                <c:pt idx="734">
                  <c:v>8/7/19</c:v>
                </c:pt>
                <c:pt idx="735">
                  <c:v>8/8/19</c:v>
                </c:pt>
                <c:pt idx="736">
                  <c:v>8/9/19</c:v>
                </c:pt>
                <c:pt idx="737">
                  <c:v>8/12/19</c:v>
                </c:pt>
                <c:pt idx="738">
                  <c:v>8/13/19</c:v>
                </c:pt>
                <c:pt idx="739">
                  <c:v>8/14/19</c:v>
                </c:pt>
                <c:pt idx="740">
                  <c:v>8/15/19</c:v>
                </c:pt>
                <c:pt idx="741">
                  <c:v>8/16/19</c:v>
                </c:pt>
                <c:pt idx="742">
                  <c:v>8/19/19</c:v>
                </c:pt>
                <c:pt idx="743">
                  <c:v>8/20/19</c:v>
                </c:pt>
                <c:pt idx="744">
                  <c:v>8/21/19</c:v>
                </c:pt>
                <c:pt idx="745">
                  <c:v>8/22/19</c:v>
                </c:pt>
                <c:pt idx="746">
                  <c:v>8/23/19</c:v>
                </c:pt>
                <c:pt idx="747">
                  <c:v>8/27/19</c:v>
                </c:pt>
                <c:pt idx="748">
                  <c:v>8/28/19</c:v>
                </c:pt>
                <c:pt idx="749">
                  <c:v>8/29/19</c:v>
                </c:pt>
                <c:pt idx="750">
                  <c:v>8/30/19</c:v>
                </c:pt>
                <c:pt idx="751">
                  <c:v>9/2/19</c:v>
                </c:pt>
                <c:pt idx="752">
                  <c:v>9/3/19</c:v>
                </c:pt>
                <c:pt idx="753">
                  <c:v>9/4/19</c:v>
                </c:pt>
                <c:pt idx="754">
                  <c:v>9/5/19</c:v>
                </c:pt>
                <c:pt idx="755">
                  <c:v>9/6/19</c:v>
                </c:pt>
                <c:pt idx="756">
                  <c:v>9/9/19</c:v>
                </c:pt>
                <c:pt idx="757">
                  <c:v>9/10/19</c:v>
                </c:pt>
                <c:pt idx="758">
                  <c:v>9/11/19</c:v>
                </c:pt>
                <c:pt idx="759">
                  <c:v>9/12/19</c:v>
                </c:pt>
                <c:pt idx="760">
                  <c:v>9/13/19</c:v>
                </c:pt>
                <c:pt idx="761">
                  <c:v>9/16/19</c:v>
                </c:pt>
                <c:pt idx="762">
                  <c:v>9/17/19</c:v>
                </c:pt>
                <c:pt idx="763">
                  <c:v>9/18/19</c:v>
                </c:pt>
                <c:pt idx="764">
                  <c:v>9/19/19</c:v>
                </c:pt>
                <c:pt idx="765">
                  <c:v>9/20/19</c:v>
                </c:pt>
                <c:pt idx="766">
                  <c:v>9/23/19</c:v>
                </c:pt>
                <c:pt idx="767">
                  <c:v>9/24/19</c:v>
                </c:pt>
                <c:pt idx="768">
                  <c:v>9/25/19</c:v>
                </c:pt>
                <c:pt idx="769">
                  <c:v>9/26/19</c:v>
                </c:pt>
                <c:pt idx="770">
                  <c:v>9/27/19</c:v>
                </c:pt>
                <c:pt idx="771">
                  <c:v>9/30/19</c:v>
                </c:pt>
                <c:pt idx="772">
                  <c:v>10/1/19</c:v>
                </c:pt>
                <c:pt idx="773">
                  <c:v>10/2/19</c:v>
                </c:pt>
                <c:pt idx="774">
                  <c:v>10/3/19</c:v>
                </c:pt>
                <c:pt idx="775">
                  <c:v>10/4/19</c:v>
                </c:pt>
                <c:pt idx="776">
                  <c:v>10/7/19</c:v>
                </c:pt>
                <c:pt idx="777">
                  <c:v>10/8/19</c:v>
                </c:pt>
                <c:pt idx="778">
                  <c:v>10/9/19</c:v>
                </c:pt>
                <c:pt idx="779">
                  <c:v>10/10/19</c:v>
                </c:pt>
                <c:pt idx="780">
                  <c:v>10/11/19</c:v>
                </c:pt>
                <c:pt idx="781">
                  <c:v>10/14/19</c:v>
                </c:pt>
                <c:pt idx="782">
                  <c:v>10/15/19</c:v>
                </c:pt>
                <c:pt idx="783">
                  <c:v>10/16/19</c:v>
                </c:pt>
                <c:pt idx="784">
                  <c:v>10/17/19</c:v>
                </c:pt>
                <c:pt idx="785">
                  <c:v>10/18/19</c:v>
                </c:pt>
                <c:pt idx="786">
                  <c:v>10/21/19</c:v>
                </c:pt>
                <c:pt idx="787">
                  <c:v>10/22/19</c:v>
                </c:pt>
                <c:pt idx="788">
                  <c:v>10/23/19</c:v>
                </c:pt>
                <c:pt idx="789">
                  <c:v>10/24/19</c:v>
                </c:pt>
                <c:pt idx="790">
                  <c:v>10/25/19</c:v>
                </c:pt>
                <c:pt idx="791">
                  <c:v>10/28/19</c:v>
                </c:pt>
                <c:pt idx="792">
                  <c:v>10/29/19</c:v>
                </c:pt>
                <c:pt idx="793">
                  <c:v>10/30/19</c:v>
                </c:pt>
                <c:pt idx="794">
                  <c:v>10/31/19</c:v>
                </c:pt>
                <c:pt idx="795">
                  <c:v>11/1/19</c:v>
                </c:pt>
                <c:pt idx="796">
                  <c:v>11/4/19</c:v>
                </c:pt>
                <c:pt idx="797">
                  <c:v>11/5/19</c:v>
                </c:pt>
                <c:pt idx="798">
                  <c:v>11/6/19</c:v>
                </c:pt>
                <c:pt idx="799">
                  <c:v>11/7/19</c:v>
                </c:pt>
                <c:pt idx="800">
                  <c:v>11/8/19</c:v>
                </c:pt>
                <c:pt idx="801">
                  <c:v>11/11/19</c:v>
                </c:pt>
                <c:pt idx="802">
                  <c:v>11/12/19</c:v>
                </c:pt>
                <c:pt idx="803">
                  <c:v>11/13/19</c:v>
                </c:pt>
                <c:pt idx="804">
                  <c:v>11/14/19</c:v>
                </c:pt>
                <c:pt idx="805">
                  <c:v>11/15/19</c:v>
                </c:pt>
                <c:pt idx="806">
                  <c:v>11/18/19</c:v>
                </c:pt>
                <c:pt idx="807">
                  <c:v>11/19/19</c:v>
                </c:pt>
                <c:pt idx="808">
                  <c:v>11/20/19</c:v>
                </c:pt>
                <c:pt idx="809">
                  <c:v>11/21/19</c:v>
                </c:pt>
                <c:pt idx="810">
                  <c:v>11/22/19</c:v>
                </c:pt>
                <c:pt idx="811">
                  <c:v>11/25/19</c:v>
                </c:pt>
                <c:pt idx="812">
                  <c:v>11/26/19</c:v>
                </c:pt>
                <c:pt idx="813">
                  <c:v>11/27/19</c:v>
                </c:pt>
                <c:pt idx="814">
                  <c:v>11/28/19</c:v>
                </c:pt>
                <c:pt idx="815">
                  <c:v>11/29/19</c:v>
                </c:pt>
                <c:pt idx="816">
                  <c:v>12/2/19</c:v>
                </c:pt>
                <c:pt idx="817">
                  <c:v>12/3/19</c:v>
                </c:pt>
                <c:pt idx="818">
                  <c:v>12/4/19</c:v>
                </c:pt>
                <c:pt idx="819">
                  <c:v>12/5/19</c:v>
                </c:pt>
                <c:pt idx="820">
                  <c:v>12/6/19</c:v>
                </c:pt>
                <c:pt idx="821">
                  <c:v>12/9/19</c:v>
                </c:pt>
                <c:pt idx="822">
                  <c:v>12/10/19</c:v>
                </c:pt>
                <c:pt idx="823">
                  <c:v>12/11/19</c:v>
                </c:pt>
                <c:pt idx="824">
                  <c:v>12/12/19</c:v>
                </c:pt>
                <c:pt idx="825">
                  <c:v>12/13/19</c:v>
                </c:pt>
                <c:pt idx="826">
                  <c:v>12/16/19</c:v>
                </c:pt>
                <c:pt idx="827">
                  <c:v>12/17/19</c:v>
                </c:pt>
                <c:pt idx="828">
                  <c:v>12/18/19</c:v>
                </c:pt>
                <c:pt idx="829">
                  <c:v>12/19/19</c:v>
                </c:pt>
                <c:pt idx="830">
                  <c:v>12/20/19</c:v>
                </c:pt>
                <c:pt idx="831">
                  <c:v>12/23/19</c:v>
                </c:pt>
                <c:pt idx="832">
                  <c:v>12/24/19</c:v>
                </c:pt>
                <c:pt idx="833">
                  <c:v>12/27/19</c:v>
                </c:pt>
                <c:pt idx="834">
                  <c:v>12/30/19</c:v>
                </c:pt>
                <c:pt idx="835">
                  <c:v>12/31/19</c:v>
                </c:pt>
                <c:pt idx="836">
                  <c:v>1/2/20</c:v>
                </c:pt>
                <c:pt idx="837">
                  <c:v>1/3/20</c:v>
                </c:pt>
                <c:pt idx="838">
                  <c:v>1/6/20</c:v>
                </c:pt>
                <c:pt idx="839">
                  <c:v>1/7/20</c:v>
                </c:pt>
                <c:pt idx="840">
                  <c:v>1/8/20</c:v>
                </c:pt>
                <c:pt idx="841">
                  <c:v>1/9/20</c:v>
                </c:pt>
                <c:pt idx="842">
                  <c:v>1/10/20</c:v>
                </c:pt>
                <c:pt idx="843">
                  <c:v>1/13/20</c:v>
                </c:pt>
                <c:pt idx="844">
                  <c:v>1/14/20</c:v>
                </c:pt>
                <c:pt idx="845">
                  <c:v>1/15/20</c:v>
                </c:pt>
                <c:pt idx="846">
                  <c:v>1/16/20</c:v>
                </c:pt>
                <c:pt idx="847">
                  <c:v>1/17/20</c:v>
                </c:pt>
                <c:pt idx="848">
                  <c:v>1/20/20</c:v>
                </c:pt>
                <c:pt idx="849">
                  <c:v>1/21/20</c:v>
                </c:pt>
                <c:pt idx="850">
                  <c:v>1/22/20</c:v>
                </c:pt>
                <c:pt idx="851">
                  <c:v>1/23/20</c:v>
                </c:pt>
                <c:pt idx="852">
                  <c:v>1/24/20</c:v>
                </c:pt>
                <c:pt idx="853">
                  <c:v>1/27/20</c:v>
                </c:pt>
                <c:pt idx="854">
                  <c:v>1/28/20</c:v>
                </c:pt>
                <c:pt idx="855">
                  <c:v>1/29/20</c:v>
                </c:pt>
                <c:pt idx="856">
                  <c:v>1/30/20</c:v>
                </c:pt>
                <c:pt idx="857">
                  <c:v>1/31/20</c:v>
                </c:pt>
                <c:pt idx="858">
                  <c:v>2/3/20</c:v>
                </c:pt>
                <c:pt idx="859">
                  <c:v>2/4/20</c:v>
                </c:pt>
                <c:pt idx="860">
                  <c:v>2/5/20</c:v>
                </c:pt>
                <c:pt idx="861">
                  <c:v>2/6/20</c:v>
                </c:pt>
                <c:pt idx="862">
                  <c:v>2/7/20</c:v>
                </c:pt>
                <c:pt idx="863">
                  <c:v>2/10/20</c:v>
                </c:pt>
                <c:pt idx="864">
                  <c:v>2/11/20</c:v>
                </c:pt>
                <c:pt idx="865">
                  <c:v>2/12/20</c:v>
                </c:pt>
                <c:pt idx="866">
                  <c:v>2/13/20</c:v>
                </c:pt>
                <c:pt idx="867">
                  <c:v>2/14/20</c:v>
                </c:pt>
                <c:pt idx="868">
                  <c:v>2/17/20</c:v>
                </c:pt>
                <c:pt idx="869">
                  <c:v>2/18/20</c:v>
                </c:pt>
                <c:pt idx="870">
                  <c:v>2/19/20</c:v>
                </c:pt>
                <c:pt idx="871">
                  <c:v>2/20/20</c:v>
                </c:pt>
                <c:pt idx="872">
                  <c:v>2/21/20</c:v>
                </c:pt>
                <c:pt idx="873">
                  <c:v>2/24/20</c:v>
                </c:pt>
                <c:pt idx="874">
                  <c:v>2/25/20</c:v>
                </c:pt>
                <c:pt idx="875">
                  <c:v>2/26/20</c:v>
                </c:pt>
                <c:pt idx="876">
                  <c:v>2/27/20</c:v>
                </c:pt>
                <c:pt idx="877">
                  <c:v>2/28/20</c:v>
                </c:pt>
                <c:pt idx="878">
                  <c:v>3/2/20</c:v>
                </c:pt>
                <c:pt idx="879">
                  <c:v>3/3/20</c:v>
                </c:pt>
                <c:pt idx="880">
                  <c:v>3/4/20</c:v>
                </c:pt>
                <c:pt idx="881">
                  <c:v>3/5/20</c:v>
                </c:pt>
                <c:pt idx="882">
                  <c:v>3/6/20</c:v>
                </c:pt>
                <c:pt idx="883">
                  <c:v>3/9/20</c:v>
                </c:pt>
                <c:pt idx="884">
                  <c:v>3/10/20</c:v>
                </c:pt>
                <c:pt idx="885">
                  <c:v>3/11/20</c:v>
                </c:pt>
                <c:pt idx="886">
                  <c:v>3/12/20</c:v>
                </c:pt>
                <c:pt idx="887">
                  <c:v>3/13/20</c:v>
                </c:pt>
                <c:pt idx="888">
                  <c:v>3/16/20</c:v>
                </c:pt>
                <c:pt idx="889">
                  <c:v>3/17/20</c:v>
                </c:pt>
                <c:pt idx="890">
                  <c:v>3/18/20</c:v>
                </c:pt>
                <c:pt idx="891">
                  <c:v>3/19/20</c:v>
                </c:pt>
                <c:pt idx="892">
                  <c:v>3/20/20</c:v>
                </c:pt>
                <c:pt idx="893">
                  <c:v>3/23/20</c:v>
                </c:pt>
                <c:pt idx="894">
                  <c:v>3/24/20</c:v>
                </c:pt>
                <c:pt idx="895">
                  <c:v>3/25/20</c:v>
                </c:pt>
                <c:pt idx="896">
                  <c:v>3/26/20</c:v>
                </c:pt>
                <c:pt idx="897">
                  <c:v>3/27/20</c:v>
                </c:pt>
                <c:pt idx="898">
                  <c:v>3/30/20</c:v>
                </c:pt>
                <c:pt idx="899">
                  <c:v>3/31/20</c:v>
                </c:pt>
                <c:pt idx="900">
                  <c:v>4/1/20</c:v>
                </c:pt>
                <c:pt idx="901">
                  <c:v>4/2/20</c:v>
                </c:pt>
                <c:pt idx="902">
                  <c:v>4/3/20</c:v>
                </c:pt>
                <c:pt idx="903">
                  <c:v>4/6/20</c:v>
                </c:pt>
                <c:pt idx="904">
                  <c:v>4/7/20</c:v>
                </c:pt>
                <c:pt idx="905">
                  <c:v>4/8/20</c:v>
                </c:pt>
                <c:pt idx="906">
                  <c:v>4/9/20</c:v>
                </c:pt>
                <c:pt idx="907">
                  <c:v>4/14/20</c:v>
                </c:pt>
                <c:pt idx="908">
                  <c:v>4/15/20</c:v>
                </c:pt>
                <c:pt idx="909">
                  <c:v>4/16/20</c:v>
                </c:pt>
                <c:pt idx="910">
                  <c:v>4/17/20</c:v>
                </c:pt>
                <c:pt idx="911">
                  <c:v>4/20/20</c:v>
                </c:pt>
                <c:pt idx="912">
                  <c:v>4/21/20</c:v>
                </c:pt>
                <c:pt idx="913">
                  <c:v>4/22/20</c:v>
                </c:pt>
                <c:pt idx="914">
                  <c:v>4/23/20</c:v>
                </c:pt>
                <c:pt idx="915">
                  <c:v>4/24/20</c:v>
                </c:pt>
                <c:pt idx="916">
                  <c:v>4/27/20</c:v>
                </c:pt>
                <c:pt idx="917">
                  <c:v>4/28/20</c:v>
                </c:pt>
                <c:pt idx="918">
                  <c:v>4/29/20</c:v>
                </c:pt>
                <c:pt idx="919">
                  <c:v>4/30/20</c:v>
                </c:pt>
                <c:pt idx="920">
                  <c:v>5/1/20</c:v>
                </c:pt>
                <c:pt idx="921">
                  <c:v>5/4/20</c:v>
                </c:pt>
                <c:pt idx="922">
                  <c:v>5/5/20</c:v>
                </c:pt>
                <c:pt idx="923">
                  <c:v>5/6/20</c:v>
                </c:pt>
                <c:pt idx="924">
                  <c:v>5/7/20</c:v>
                </c:pt>
                <c:pt idx="925">
                  <c:v>5/11/20</c:v>
                </c:pt>
                <c:pt idx="926">
                  <c:v>5/12/20</c:v>
                </c:pt>
                <c:pt idx="927">
                  <c:v>5/13/20</c:v>
                </c:pt>
                <c:pt idx="928">
                  <c:v>5/14/20</c:v>
                </c:pt>
                <c:pt idx="929">
                  <c:v>5/15/20</c:v>
                </c:pt>
                <c:pt idx="930">
                  <c:v>5/18/20</c:v>
                </c:pt>
                <c:pt idx="931">
                  <c:v>5/19/20</c:v>
                </c:pt>
                <c:pt idx="932">
                  <c:v>5/20/20</c:v>
                </c:pt>
                <c:pt idx="933">
                  <c:v>5/21/20</c:v>
                </c:pt>
                <c:pt idx="934">
                  <c:v>5/22/20</c:v>
                </c:pt>
                <c:pt idx="935">
                  <c:v>5/26/20</c:v>
                </c:pt>
                <c:pt idx="936">
                  <c:v>5/27/20</c:v>
                </c:pt>
                <c:pt idx="937">
                  <c:v>5/28/20</c:v>
                </c:pt>
                <c:pt idx="938">
                  <c:v>5/29/20</c:v>
                </c:pt>
                <c:pt idx="939">
                  <c:v>6/1/20</c:v>
                </c:pt>
                <c:pt idx="940">
                  <c:v>6/2/20</c:v>
                </c:pt>
                <c:pt idx="941">
                  <c:v>6/3/20</c:v>
                </c:pt>
                <c:pt idx="942">
                  <c:v>6/4/20</c:v>
                </c:pt>
                <c:pt idx="943">
                  <c:v>6/5/20</c:v>
                </c:pt>
                <c:pt idx="944">
                  <c:v>6/8/20</c:v>
                </c:pt>
                <c:pt idx="945">
                  <c:v>6/9/20</c:v>
                </c:pt>
                <c:pt idx="946">
                  <c:v>6/10/20</c:v>
                </c:pt>
                <c:pt idx="947">
                  <c:v>6/11/20</c:v>
                </c:pt>
                <c:pt idx="948">
                  <c:v>6/12/20</c:v>
                </c:pt>
                <c:pt idx="949">
                  <c:v>6/15/20</c:v>
                </c:pt>
                <c:pt idx="950">
                  <c:v>6/16/20</c:v>
                </c:pt>
                <c:pt idx="951">
                  <c:v>6/17/20</c:v>
                </c:pt>
                <c:pt idx="952">
                  <c:v>6/18/20</c:v>
                </c:pt>
                <c:pt idx="953">
                  <c:v>6/19/20</c:v>
                </c:pt>
                <c:pt idx="954">
                  <c:v>6/22/20</c:v>
                </c:pt>
                <c:pt idx="955">
                  <c:v>6/23/20</c:v>
                </c:pt>
                <c:pt idx="956">
                  <c:v>6/24/20</c:v>
                </c:pt>
                <c:pt idx="957">
                  <c:v>6/25/20</c:v>
                </c:pt>
                <c:pt idx="958">
                  <c:v>6/26/20</c:v>
                </c:pt>
                <c:pt idx="959">
                  <c:v>6/29/20</c:v>
                </c:pt>
                <c:pt idx="960">
                  <c:v>6/30/20</c:v>
                </c:pt>
                <c:pt idx="961">
                  <c:v>7/1/20</c:v>
                </c:pt>
                <c:pt idx="962">
                  <c:v>7/2/20</c:v>
                </c:pt>
                <c:pt idx="963">
                  <c:v>7/3/20</c:v>
                </c:pt>
                <c:pt idx="964">
                  <c:v>7/6/20</c:v>
                </c:pt>
                <c:pt idx="965">
                  <c:v>7/7/20</c:v>
                </c:pt>
                <c:pt idx="966">
                  <c:v>7/8/20</c:v>
                </c:pt>
                <c:pt idx="967">
                  <c:v>7/9/20</c:v>
                </c:pt>
                <c:pt idx="968">
                  <c:v>7/10/20</c:v>
                </c:pt>
                <c:pt idx="969">
                  <c:v>7/13/20</c:v>
                </c:pt>
                <c:pt idx="970">
                  <c:v>7/14/20</c:v>
                </c:pt>
                <c:pt idx="971">
                  <c:v>7/15/20</c:v>
                </c:pt>
                <c:pt idx="972">
                  <c:v>7/16/20</c:v>
                </c:pt>
                <c:pt idx="973">
                  <c:v>7/17/20</c:v>
                </c:pt>
                <c:pt idx="974">
                  <c:v>7/20/20</c:v>
                </c:pt>
                <c:pt idx="975">
                  <c:v>7/21/20</c:v>
                </c:pt>
                <c:pt idx="976">
                  <c:v>7/22/20</c:v>
                </c:pt>
                <c:pt idx="977">
                  <c:v>7/23/20</c:v>
                </c:pt>
                <c:pt idx="978">
                  <c:v>7/24/20</c:v>
                </c:pt>
                <c:pt idx="979">
                  <c:v>7/27/20</c:v>
                </c:pt>
                <c:pt idx="980">
                  <c:v>7/28/20</c:v>
                </c:pt>
                <c:pt idx="981">
                  <c:v>7/29/20</c:v>
                </c:pt>
                <c:pt idx="982">
                  <c:v>7/30/20</c:v>
                </c:pt>
                <c:pt idx="983">
                  <c:v>7/31/20</c:v>
                </c:pt>
                <c:pt idx="984">
                  <c:v>8/3/20</c:v>
                </c:pt>
                <c:pt idx="985">
                  <c:v>8/4/20</c:v>
                </c:pt>
                <c:pt idx="986">
                  <c:v>8/5/20</c:v>
                </c:pt>
                <c:pt idx="987">
                  <c:v>8/6/20</c:v>
                </c:pt>
                <c:pt idx="988">
                  <c:v>8/7/20</c:v>
                </c:pt>
                <c:pt idx="989">
                  <c:v>8/10/20</c:v>
                </c:pt>
                <c:pt idx="990">
                  <c:v>8/11/20</c:v>
                </c:pt>
                <c:pt idx="991">
                  <c:v>8/12/20</c:v>
                </c:pt>
                <c:pt idx="992">
                  <c:v>8/13/20</c:v>
                </c:pt>
                <c:pt idx="993">
                  <c:v>8/14/20</c:v>
                </c:pt>
                <c:pt idx="994">
                  <c:v>8/17/20</c:v>
                </c:pt>
                <c:pt idx="995">
                  <c:v>8/18/20</c:v>
                </c:pt>
                <c:pt idx="996">
                  <c:v>8/19/20</c:v>
                </c:pt>
                <c:pt idx="997">
                  <c:v>8/20/20</c:v>
                </c:pt>
                <c:pt idx="998">
                  <c:v>8/21/20</c:v>
                </c:pt>
                <c:pt idx="999">
                  <c:v>8/24/20</c:v>
                </c:pt>
                <c:pt idx="1000">
                  <c:v>8/25/20</c:v>
                </c:pt>
                <c:pt idx="1001">
                  <c:v>8/26/20</c:v>
                </c:pt>
                <c:pt idx="1002">
                  <c:v>8/27/20</c:v>
                </c:pt>
                <c:pt idx="1003">
                  <c:v>8/28/20</c:v>
                </c:pt>
                <c:pt idx="1004">
                  <c:v>9/1/20</c:v>
                </c:pt>
                <c:pt idx="1005">
                  <c:v>9/2/20</c:v>
                </c:pt>
                <c:pt idx="1006">
                  <c:v>9/3/20</c:v>
                </c:pt>
                <c:pt idx="1007">
                  <c:v>9/4/20</c:v>
                </c:pt>
                <c:pt idx="1008">
                  <c:v>9/7/20</c:v>
                </c:pt>
                <c:pt idx="1009">
                  <c:v>9/8/20</c:v>
                </c:pt>
                <c:pt idx="1010">
                  <c:v>9/9/20</c:v>
                </c:pt>
                <c:pt idx="1011">
                  <c:v>9/10/20</c:v>
                </c:pt>
                <c:pt idx="1012">
                  <c:v>9/11/20</c:v>
                </c:pt>
                <c:pt idx="1013">
                  <c:v>9/14/20</c:v>
                </c:pt>
                <c:pt idx="1014">
                  <c:v>9/15/20</c:v>
                </c:pt>
                <c:pt idx="1015">
                  <c:v>9/16/20</c:v>
                </c:pt>
                <c:pt idx="1016">
                  <c:v>9/17/20</c:v>
                </c:pt>
                <c:pt idx="1017">
                  <c:v>9/18/20</c:v>
                </c:pt>
                <c:pt idx="1018">
                  <c:v>9/21/20</c:v>
                </c:pt>
                <c:pt idx="1019">
                  <c:v>9/22/20</c:v>
                </c:pt>
                <c:pt idx="1020">
                  <c:v>9/23/20</c:v>
                </c:pt>
                <c:pt idx="1021">
                  <c:v>9/24/20</c:v>
                </c:pt>
                <c:pt idx="1022">
                  <c:v>9/25/20</c:v>
                </c:pt>
                <c:pt idx="1023">
                  <c:v>9/28/20</c:v>
                </c:pt>
                <c:pt idx="1024">
                  <c:v>9/29/20</c:v>
                </c:pt>
                <c:pt idx="1025">
                  <c:v>9/30/20</c:v>
                </c:pt>
                <c:pt idx="1026">
                  <c:v>10/1/20</c:v>
                </c:pt>
                <c:pt idx="1027">
                  <c:v>10/2/20</c:v>
                </c:pt>
                <c:pt idx="1028">
                  <c:v>10/5/20</c:v>
                </c:pt>
                <c:pt idx="1029">
                  <c:v>10/6/20</c:v>
                </c:pt>
                <c:pt idx="1030">
                  <c:v>10/7/20</c:v>
                </c:pt>
                <c:pt idx="1031">
                  <c:v>10/8/20</c:v>
                </c:pt>
                <c:pt idx="1032">
                  <c:v>10/9/20</c:v>
                </c:pt>
                <c:pt idx="1033">
                  <c:v>10/12/20</c:v>
                </c:pt>
                <c:pt idx="1034">
                  <c:v>10/13/20</c:v>
                </c:pt>
                <c:pt idx="1035">
                  <c:v>10/14/20</c:v>
                </c:pt>
                <c:pt idx="1036">
                  <c:v>10/15/20</c:v>
                </c:pt>
                <c:pt idx="1037">
                  <c:v>10/16/20</c:v>
                </c:pt>
                <c:pt idx="1038">
                  <c:v>10/19/20</c:v>
                </c:pt>
                <c:pt idx="1039">
                  <c:v>10/20/20</c:v>
                </c:pt>
                <c:pt idx="1040">
                  <c:v>10/21/20</c:v>
                </c:pt>
                <c:pt idx="1041">
                  <c:v>10/22/20</c:v>
                </c:pt>
                <c:pt idx="1042">
                  <c:v>10/23/20</c:v>
                </c:pt>
                <c:pt idx="1043">
                  <c:v>10/26/20</c:v>
                </c:pt>
                <c:pt idx="1044">
                  <c:v>10/27/20</c:v>
                </c:pt>
                <c:pt idx="1045">
                  <c:v>10/28/20</c:v>
                </c:pt>
                <c:pt idx="1046">
                  <c:v>10/29/20</c:v>
                </c:pt>
                <c:pt idx="1047">
                  <c:v>10/30/20</c:v>
                </c:pt>
                <c:pt idx="1048">
                  <c:v>11/2/20</c:v>
                </c:pt>
                <c:pt idx="1049">
                  <c:v>11/3/20</c:v>
                </c:pt>
                <c:pt idx="1050">
                  <c:v>11/4/20</c:v>
                </c:pt>
                <c:pt idx="1051">
                  <c:v>11/5/20</c:v>
                </c:pt>
                <c:pt idx="1052">
                  <c:v>11/6/20</c:v>
                </c:pt>
                <c:pt idx="1053">
                  <c:v>11/9/20</c:v>
                </c:pt>
                <c:pt idx="1054">
                  <c:v>11/10/20</c:v>
                </c:pt>
                <c:pt idx="1055">
                  <c:v>11/11/20</c:v>
                </c:pt>
                <c:pt idx="1056">
                  <c:v>11/12/20</c:v>
                </c:pt>
                <c:pt idx="1057">
                  <c:v>11/13/20</c:v>
                </c:pt>
                <c:pt idx="1058">
                  <c:v>11/16/20</c:v>
                </c:pt>
                <c:pt idx="1059">
                  <c:v>11/17/20</c:v>
                </c:pt>
                <c:pt idx="1060">
                  <c:v>11/18/20</c:v>
                </c:pt>
                <c:pt idx="1061">
                  <c:v>11/19/20</c:v>
                </c:pt>
                <c:pt idx="1062">
                  <c:v>11/20/20</c:v>
                </c:pt>
                <c:pt idx="1063">
                  <c:v>11/23/20</c:v>
                </c:pt>
                <c:pt idx="1064">
                  <c:v>11/24/20</c:v>
                </c:pt>
                <c:pt idx="1065">
                  <c:v>11/25/20</c:v>
                </c:pt>
                <c:pt idx="1066">
                  <c:v>11/26/20</c:v>
                </c:pt>
                <c:pt idx="1067">
                  <c:v>11/27/20</c:v>
                </c:pt>
                <c:pt idx="1068">
                  <c:v>11/30/20</c:v>
                </c:pt>
                <c:pt idx="1069">
                  <c:v>12/1/20</c:v>
                </c:pt>
                <c:pt idx="1070">
                  <c:v>12/2/20</c:v>
                </c:pt>
                <c:pt idx="1071">
                  <c:v>12/3/20</c:v>
                </c:pt>
                <c:pt idx="1072">
                  <c:v>12/4/20</c:v>
                </c:pt>
                <c:pt idx="1073">
                  <c:v>12/7/20</c:v>
                </c:pt>
                <c:pt idx="1074">
                  <c:v>12/8/20</c:v>
                </c:pt>
                <c:pt idx="1075">
                  <c:v>12/9/20</c:v>
                </c:pt>
                <c:pt idx="1076">
                  <c:v>12/10/20</c:v>
                </c:pt>
                <c:pt idx="1077">
                  <c:v>12/11/20</c:v>
                </c:pt>
                <c:pt idx="1078">
                  <c:v>12/14/20</c:v>
                </c:pt>
                <c:pt idx="1079">
                  <c:v>12/15/20</c:v>
                </c:pt>
                <c:pt idx="1080">
                  <c:v>12/16/20</c:v>
                </c:pt>
                <c:pt idx="1081">
                  <c:v>12/17/20</c:v>
                </c:pt>
                <c:pt idx="1082">
                  <c:v>12/18/20</c:v>
                </c:pt>
                <c:pt idx="1083">
                  <c:v>12/21/20</c:v>
                </c:pt>
                <c:pt idx="1084">
                  <c:v>12/22/20</c:v>
                </c:pt>
                <c:pt idx="1085">
                  <c:v>12/23/20</c:v>
                </c:pt>
                <c:pt idx="1086">
                  <c:v>12/24/20</c:v>
                </c:pt>
                <c:pt idx="1087">
                  <c:v>12/29/20</c:v>
                </c:pt>
                <c:pt idx="1088">
                  <c:v>12/30/20</c:v>
                </c:pt>
                <c:pt idx="1089">
                  <c:v>12/31/20</c:v>
                </c:pt>
                <c:pt idx="1090">
                  <c:v>1/4/21</c:v>
                </c:pt>
                <c:pt idx="1091">
                  <c:v>1/5/21</c:v>
                </c:pt>
                <c:pt idx="1092">
                  <c:v>1/6/21</c:v>
                </c:pt>
                <c:pt idx="1093">
                  <c:v>1/7/21</c:v>
                </c:pt>
                <c:pt idx="1094">
                  <c:v>1/8/21</c:v>
                </c:pt>
                <c:pt idx="1095">
                  <c:v>1/11/21</c:v>
                </c:pt>
                <c:pt idx="1096">
                  <c:v>1/12/21</c:v>
                </c:pt>
                <c:pt idx="1097">
                  <c:v>1/13/21</c:v>
                </c:pt>
                <c:pt idx="1098">
                  <c:v>1/14/21</c:v>
                </c:pt>
                <c:pt idx="1099">
                  <c:v>1/15/21</c:v>
                </c:pt>
                <c:pt idx="1100">
                  <c:v>1/18/21</c:v>
                </c:pt>
                <c:pt idx="1101">
                  <c:v>1/19/21</c:v>
                </c:pt>
                <c:pt idx="1102">
                  <c:v>1/20/21</c:v>
                </c:pt>
                <c:pt idx="1103">
                  <c:v>1/21/21</c:v>
                </c:pt>
                <c:pt idx="1104">
                  <c:v>1/22/21</c:v>
                </c:pt>
                <c:pt idx="1105">
                  <c:v>1/25/21</c:v>
                </c:pt>
                <c:pt idx="1106">
                  <c:v>1/26/21</c:v>
                </c:pt>
                <c:pt idx="1107">
                  <c:v>1/27/21</c:v>
                </c:pt>
                <c:pt idx="1108">
                  <c:v>1/28/21</c:v>
                </c:pt>
                <c:pt idx="1109">
                  <c:v>1/29/21</c:v>
                </c:pt>
                <c:pt idx="1110">
                  <c:v>2/1/21</c:v>
                </c:pt>
                <c:pt idx="1111">
                  <c:v>2/2/21</c:v>
                </c:pt>
                <c:pt idx="1112">
                  <c:v>2/3/21</c:v>
                </c:pt>
                <c:pt idx="1113">
                  <c:v>2/4/21</c:v>
                </c:pt>
                <c:pt idx="1114">
                  <c:v>2/5/21</c:v>
                </c:pt>
                <c:pt idx="1115">
                  <c:v>2/8/21</c:v>
                </c:pt>
                <c:pt idx="1116">
                  <c:v>2/9/21</c:v>
                </c:pt>
                <c:pt idx="1117">
                  <c:v>2/10/21</c:v>
                </c:pt>
                <c:pt idx="1118">
                  <c:v>2/11/21</c:v>
                </c:pt>
                <c:pt idx="1119">
                  <c:v>2/12/21</c:v>
                </c:pt>
                <c:pt idx="1120">
                  <c:v>2/15/21</c:v>
                </c:pt>
                <c:pt idx="1121">
                  <c:v>2/16/21</c:v>
                </c:pt>
                <c:pt idx="1122">
                  <c:v>2/17/21</c:v>
                </c:pt>
                <c:pt idx="1123">
                  <c:v>2/18/21</c:v>
                </c:pt>
                <c:pt idx="1124">
                  <c:v>2/19/21</c:v>
                </c:pt>
                <c:pt idx="1125">
                  <c:v>2/22/21</c:v>
                </c:pt>
                <c:pt idx="1126">
                  <c:v>2/23/21</c:v>
                </c:pt>
                <c:pt idx="1127">
                  <c:v>2/24/21</c:v>
                </c:pt>
                <c:pt idx="1128">
                  <c:v>2/25/21</c:v>
                </c:pt>
                <c:pt idx="1129">
                  <c:v>2/26/21</c:v>
                </c:pt>
                <c:pt idx="1130">
                  <c:v>3/1/21</c:v>
                </c:pt>
                <c:pt idx="1131">
                  <c:v>3/2/21</c:v>
                </c:pt>
                <c:pt idx="1132">
                  <c:v>3/3/21</c:v>
                </c:pt>
                <c:pt idx="1133">
                  <c:v>3/4/21</c:v>
                </c:pt>
                <c:pt idx="1134">
                  <c:v>3/5/21</c:v>
                </c:pt>
                <c:pt idx="1135">
                  <c:v>3/8/21</c:v>
                </c:pt>
                <c:pt idx="1136">
                  <c:v>3/9/21</c:v>
                </c:pt>
                <c:pt idx="1137">
                  <c:v>3/10/21</c:v>
                </c:pt>
                <c:pt idx="1138">
                  <c:v>3/11/21</c:v>
                </c:pt>
                <c:pt idx="1139">
                  <c:v>3/12/21</c:v>
                </c:pt>
                <c:pt idx="1140">
                  <c:v>3/15/21</c:v>
                </c:pt>
                <c:pt idx="1141">
                  <c:v>3/16/21</c:v>
                </c:pt>
                <c:pt idx="1142">
                  <c:v>3/17/21</c:v>
                </c:pt>
                <c:pt idx="1143">
                  <c:v>3/18/21</c:v>
                </c:pt>
                <c:pt idx="1144">
                  <c:v>3/19/21</c:v>
                </c:pt>
                <c:pt idx="1145">
                  <c:v>3/22/21</c:v>
                </c:pt>
                <c:pt idx="1146">
                  <c:v>3/23/21</c:v>
                </c:pt>
                <c:pt idx="1147">
                  <c:v>3/24/21</c:v>
                </c:pt>
                <c:pt idx="1148">
                  <c:v>3/25/21</c:v>
                </c:pt>
                <c:pt idx="1149">
                  <c:v>3/26/21</c:v>
                </c:pt>
                <c:pt idx="1150">
                  <c:v>3/29/21</c:v>
                </c:pt>
                <c:pt idx="1151">
                  <c:v>3/30/21</c:v>
                </c:pt>
                <c:pt idx="1152">
                  <c:v>3/31/21</c:v>
                </c:pt>
                <c:pt idx="1153">
                  <c:v>4/1/21</c:v>
                </c:pt>
                <c:pt idx="1154">
                  <c:v>4/6/21</c:v>
                </c:pt>
                <c:pt idx="1155">
                  <c:v>4/7/21</c:v>
                </c:pt>
                <c:pt idx="1156">
                  <c:v>4/8/21</c:v>
                </c:pt>
                <c:pt idx="1157">
                  <c:v>4/9/21</c:v>
                </c:pt>
                <c:pt idx="1158">
                  <c:v>4/12/21</c:v>
                </c:pt>
                <c:pt idx="1159">
                  <c:v>4/13/21</c:v>
                </c:pt>
                <c:pt idx="1160">
                  <c:v>4/14/21</c:v>
                </c:pt>
                <c:pt idx="1161">
                  <c:v>4/15/21</c:v>
                </c:pt>
                <c:pt idx="1162">
                  <c:v>4/16/21</c:v>
                </c:pt>
                <c:pt idx="1163">
                  <c:v>4/19/21</c:v>
                </c:pt>
                <c:pt idx="1164">
                  <c:v>4/20/21</c:v>
                </c:pt>
                <c:pt idx="1165">
                  <c:v>4/21/21</c:v>
                </c:pt>
                <c:pt idx="1166">
                  <c:v>4/22/21</c:v>
                </c:pt>
                <c:pt idx="1167">
                  <c:v>4/23/21</c:v>
                </c:pt>
                <c:pt idx="1168">
                  <c:v>4/26/21</c:v>
                </c:pt>
                <c:pt idx="1169">
                  <c:v>4/27/21</c:v>
                </c:pt>
                <c:pt idx="1170">
                  <c:v>4/28/21</c:v>
                </c:pt>
                <c:pt idx="1171">
                  <c:v>4/29/21</c:v>
                </c:pt>
                <c:pt idx="1172">
                  <c:v>4/30/21</c:v>
                </c:pt>
                <c:pt idx="1173">
                  <c:v>5/4/21</c:v>
                </c:pt>
                <c:pt idx="1174">
                  <c:v>5/5/21</c:v>
                </c:pt>
                <c:pt idx="1175">
                  <c:v>5/6/21</c:v>
                </c:pt>
                <c:pt idx="1176">
                  <c:v>5/7/21</c:v>
                </c:pt>
                <c:pt idx="1177">
                  <c:v>5/10/21</c:v>
                </c:pt>
                <c:pt idx="1178">
                  <c:v>5/11/21</c:v>
                </c:pt>
                <c:pt idx="1179">
                  <c:v>5/12/21</c:v>
                </c:pt>
                <c:pt idx="1180">
                  <c:v>5/13/21</c:v>
                </c:pt>
                <c:pt idx="1181">
                  <c:v>5/14/21</c:v>
                </c:pt>
                <c:pt idx="1182">
                  <c:v>5/17/21</c:v>
                </c:pt>
                <c:pt idx="1183">
                  <c:v>5/18/21</c:v>
                </c:pt>
                <c:pt idx="1184">
                  <c:v>5/19/21</c:v>
                </c:pt>
                <c:pt idx="1185">
                  <c:v>5/20/21</c:v>
                </c:pt>
                <c:pt idx="1186">
                  <c:v>5/21/21</c:v>
                </c:pt>
                <c:pt idx="1187">
                  <c:v>5/24/21</c:v>
                </c:pt>
                <c:pt idx="1188">
                  <c:v>5/25/21</c:v>
                </c:pt>
                <c:pt idx="1189">
                  <c:v>5/26/21</c:v>
                </c:pt>
                <c:pt idx="1190">
                  <c:v>5/27/21</c:v>
                </c:pt>
                <c:pt idx="1191">
                  <c:v>5/28/21</c:v>
                </c:pt>
                <c:pt idx="1192">
                  <c:v>6/1/21</c:v>
                </c:pt>
                <c:pt idx="1193">
                  <c:v>6/2/21</c:v>
                </c:pt>
                <c:pt idx="1194">
                  <c:v>6/3/21</c:v>
                </c:pt>
                <c:pt idx="1195">
                  <c:v>6/4/21</c:v>
                </c:pt>
                <c:pt idx="1196">
                  <c:v>6/7/21</c:v>
                </c:pt>
                <c:pt idx="1197">
                  <c:v>6/8/21</c:v>
                </c:pt>
                <c:pt idx="1198">
                  <c:v>6/9/21</c:v>
                </c:pt>
                <c:pt idx="1199">
                  <c:v>6/10/21</c:v>
                </c:pt>
                <c:pt idx="1200">
                  <c:v>6/11/21</c:v>
                </c:pt>
                <c:pt idx="1201">
                  <c:v>6/14/21</c:v>
                </c:pt>
                <c:pt idx="1202">
                  <c:v>6/15/21</c:v>
                </c:pt>
                <c:pt idx="1203">
                  <c:v>6/16/21</c:v>
                </c:pt>
                <c:pt idx="1204">
                  <c:v>6/17/21</c:v>
                </c:pt>
                <c:pt idx="1205">
                  <c:v>6/18/21</c:v>
                </c:pt>
                <c:pt idx="1206">
                  <c:v>6/21/21</c:v>
                </c:pt>
                <c:pt idx="1207">
                  <c:v>6/22/21</c:v>
                </c:pt>
                <c:pt idx="1208">
                  <c:v>6/23/21</c:v>
                </c:pt>
                <c:pt idx="1209">
                  <c:v>6/24/21</c:v>
                </c:pt>
                <c:pt idx="1210">
                  <c:v>6/25/21</c:v>
                </c:pt>
                <c:pt idx="1211">
                  <c:v>6/28/21</c:v>
                </c:pt>
                <c:pt idx="1212">
                  <c:v>6/29/21</c:v>
                </c:pt>
                <c:pt idx="1213">
                  <c:v>6/30/21</c:v>
                </c:pt>
                <c:pt idx="1214">
                  <c:v>7/1/21</c:v>
                </c:pt>
                <c:pt idx="1215">
                  <c:v>7/2/21</c:v>
                </c:pt>
                <c:pt idx="1216">
                  <c:v>7/5/21</c:v>
                </c:pt>
                <c:pt idx="1217">
                  <c:v>7/6/21</c:v>
                </c:pt>
                <c:pt idx="1218">
                  <c:v>7/7/21</c:v>
                </c:pt>
                <c:pt idx="1219">
                  <c:v>7/8/21</c:v>
                </c:pt>
                <c:pt idx="1220">
                  <c:v>7/9/21</c:v>
                </c:pt>
                <c:pt idx="1221">
                  <c:v>7/12/21</c:v>
                </c:pt>
                <c:pt idx="1222">
                  <c:v>7/13/21</c:v>
                </c:pt>
                <c:pt idx="1223">
                  <c:v>7/14/21</c:v>
                </c:pt>
                <c:pt idx="1224">
                  <c:v>7/15/21</c:v>
                </c:pt>
                <c:pt idx="1225">
                  <c:v>7/16/21</c:v>
                </c:pt>
                <c:pt idx="1226">
                  <c:v>7/19/21</c:v>
                </c:pt>
                <c:pt idx="1227">
                  <c:v>7/20/21</c:v>
                </c:pt>
                <c:pt idx="1228">
                  <c:v>7/21/21</c:v>
                </c:pt>
                <c:pt idx="1229">
                  <c:v>7/22/21</c:v>
                </c:pt>
                <c:pt idx="1230">
                  <c:v>7/23/21</c:v>
                </c:pt>
                <c:pt idx="1231">
                  <c:v>7/26/21</c:v>
                </c:pt>
                <c:pt idx="1232">
                  <c:v>7/27/21</c:v>
                </c:pt>
                <c:pt idx="1233">
                  <c:v>7/28/21</c:v>
                </c:pt>
                <c:pt idx="1234">
                  <c:v>7/29/21</c:v>
                </c:pt>
                <c:pt idx="1235">
                  <c:v>7/30/21</c:v>
                </c:pt>
                <c:pt idx="1236">
                  <c:v>8/2/21</c:v>
                </c:pt>
                <c:pt idx="1237">
                  <c:v>8/3/21</c:v>
                </c:pt>
                <c:pt idx="1238">
                  <c:v>8/4/21</c:v>
                </c:pt>
                <c:pt idx="1239">
                  <c:v>8/5/21</c:v>
                </c:pt>
                <c:pt idx="1240">
                  <c:v>8/6/21</c:v>
                </c:pt>
                <c:pt idx="1241">
                  <c:v>8/9/21</c:v>
                </c:pt>
                <c:pt idx="1242">
                  <c:v>8/10/21</c:v>
                </c:pt>
                <c:pt idx="1243">
                  <c:v>8/11/21</c:v>
                </c:pt>
                <c:pt idx="1244">
                  <c:v>8/12/21</c:v>
                </c:pt>
                <c:pt idx="1245">
                  <c:v>8/13/21</c:v>
                </c:pt>
                <c:pt idx="1246">
                  <c:v>8/16/21</c:v>
                </c:pt>
                <c:pt idx="1247">
                  <c:v>8/17/21</c:v>
                </c:pt>
                <c:pt idx="1248">
                  <c:v>8/18/21</c:v>
                </c:pt>
                <c:pt idx="1249">
                  <c:v>8/19/21</c:v>
                </c:pt>
                <c:pt idx="1250">
                  <c:v>8/20/21</c:v>
                </c:pt>
                <c:pt idx="1251">
                  <c:v>8/23/21</c:v>
                </c:pt>
                <c:pt idx="1252">
                  <c:v>8/24/21</c:v>
                </c:pt>
                <c:pt idx="1253">
                  <c:v>8/25/21</c:v>
                </c:pt>
                <c:pt idx="1254">
                  <c:v>8/26/21</c:v>
                </c:pt>
                <c:pt idx="1255">
                  <c:v>8/27/21</c:v>
                </c:pt>
                <c:pt idx="1256">
                  <c:v>8/31/21</c:v>
                </c:pt>
                <c:pt idx="1257">
                  <c:v>9/1/21</c:v>
                </c:pt>
                <c:pt idx="1258">
                  <c:v>9/2/21</c:v>
                </c:pt>
                <c:pt idx="1259">
                  <c:v>9/3/21</c:v>
                </c:pt>
                <c:pt idx="1260">
                  <c:v>9/6/21</c:v>
                </c:pt>
                <c:pt idx="1261">
                  <c:v>9/7/21</c:v>
                </c:pt>
                <c:pt idx="1262">
                  <c:v>9/8/21</c:v>
                </c:pt>
                <c:pt idx="1263">
                  <c:v>9/9/21</c:v>
                </c:pt>
                <c:pt idx="1264">
                  <c:v>9/10/21</c:v>
                </c:pt>
              </c:strCache>
            </c:strRef>
          </c:cat>
          <c:val>
            <c:numRef>
              <c:f>Sheet1!$C$2:$C$1266</c:f>
              <c:numCache>
                <c:formatCode>General</c:formatCode>
                <c:ptCount val="1265"/>
                <c:pt idx="0">
                  <c:v>1324.6</c:v>
                </c:pt>
                <c:pt idx="1">
                  <c:v>1323.65</c:v>
                </c:pt>
                <c:pt idx="2">
                  <c:v>1321.75</c:v>
                </c:pt>
                <c:pt idx="3">
                  <c:v>1310.8</c:v>
                </c:pt>
                <c:pt idx="4">
                  <c:v>1308.3499999999999</c:v>
                </c:pt>
                <c:pt idx="5">
                  <c:v>1314.85</c:v>
                </c:pt>
                <c:pt idx="6">
                  <c:v>1313.8</c:v>
                </c:pt>
                <c:pt idx="7">
                  <c:v>1326.1</c:v>
                </c:pt>
                <c:pt idx="8">
                  <c:v>1339.1</c:v>
                </c:pt>
                <c:pt idx="9">
                  <c:v>1338.65</c:v>
                </c:pt>
                <c:pt idx="10">
                  <c:v>1340.5</c:v>
                </c:pt>
                <c:pt idx="11">
                  <c:v>1327</c:v>
                </c:pt>
                <c:pt idx="12">
                  <c:v>1322.5</c:v>
                </c:pt>
                <c:pt idx="13">
                  <c:v>1318.1</c:v>
                </c:pt>
                <c:pt idx="14">
                  <c:v>1322.5</c:v>
                </c:pt>
                <c:pt idx="15">
                  <c:v>1313.3</c:v>
                </c:pt>
                <c:pt idx="16">
                  <c:v>1283.3</c:v>
                </c:pt>
                <c:pt idx="17">
                  <c:v>1269.4000000000001</c:v>
                </c:pt>
                <c:pt idx="18">
                  <c:v>1254.5</c:v>
                </c:pt>
                <c:pt idx="19">
                  <c:v>1258.75</c:v>
                </c:pt>
                <c:pt idx="20">
                  <c:v>1259.5</c:v>
                </c:pt>
                <c:pt idx="21">
                  <c:v>1253.45</c:v>
                </c:pt>
                <c:pt idx="22">
                  <c:v>1256.5</c:v>
                </c:pt>
                <c:pt idx="23">
                  <c:v>1261.05</c:v>
                </c:pt>
                <c:pt idx="24">
                  <c:v>1251.75</c:v>
                </c:pt>
                <c:pt idx="25">
                  <c:v>1254.8</c:v>
                </c:pt>
                <c:pt idx="26">
                  <c:v>1258.2</c:v>
                </c:pt>
                <c:pt idx="27">
                  <c:v>1269.05</c:v>
                </c:pt>
                <c:pt idx="28">
                  <c:v>1271.6500000000001</c:v>
                </c:pt>
                <c:pt idx="29">
                  <c:v>1266.05</c:v>
                </c:pt>
                <c:pt idx="30">
                  <c:v>1265.55</c:v>
                </c:pt>
                <c:pt idx="31">
                  <c:v>1269.4000000000001</c:v>
                </c:pt>
                <c:pt idx="32">
                  <c:v>1270.5</c:v>
                </c:pt>
                <c:pt idx="33">
                  <c:v>1266.25</c:v>
                </c:pt>
                <c:pt idx="34">
                  <c:v>1273</c:v>
                </c:pt>
                <c:pt idx="35">
                  <c:v>1272</c:v>
                </c:pt>
                <c:pt idx="36">
                  <c:v>1288.45</c:v>
                </c:pt>
                <c:pt idx="37">
                  <c:v>1303.75</c:v>
                </c:pt>
                <c:pt idx="38">
                  <c:v>1301</c:v>
                </c:pt>
                <c:pt idx="39">
                  <c:v>1302.8</c:v>
                </c:pt>
                <c:pt idx="40">
                  <c:v>1283.05</c:v>
                </c:pt>
                <c:pt idx="41">
                  <c:v>1282.3499999999999</c:v>
                </c:pt>
                <c:pt idx="42">
                  <c:v>1281.4000000000001</c:v>
                </c:pt>
                <c:pt idx="43">
                  <c:v>1267.5</c:v>
                </c:pt>
                <c:pt idx="44">
                  <c:v>1236.45</c:v>
                </c:pt>
                <c:pt idx="45">
                  <c:v>1213.5999999999999</c:v>
                </c:pt>
                <c:pt idx="46">
                  <c:v>1226.95</c:v>
                </c:pt>
                <c:pt idx="47">
                  <c:v>1229.2</c:v>
                </c:pt>
                <c:pt idx="48">
                  <c:v>1226.75</c:v>
                </c:pt>
                <c:pt idx="49">
                  <c:v>1211</c:v>
                </c:pt>
                <c:pt idx="50">
                  <c:v>1214.25</c:v>
                </c:pt>
                <c:pt idx="51">
                  <c:v>1212.25</c:v>
                </c:pt>
                <c:pt idx="52">
                  <c:v>1185.3499999999999</c:v>
                </c:pt>
                <c:pt idx="53">
                  <c:v>1186.0999999999999</c:v>
                </c:pt>
                <c:pt idx="54">
                  <c:v>1187.7</c:v>
                </c:pt>
                <c:pt idx="55">
                  <c:v>1187</c:v>
                </c:pt>
                <c:pt idx="56">
                  <c:v>1186.55</c:v>
                </c:pt>
                <c:pt idx="57">
                  <c:v>1178.0999999999999</c:v>
                </c:pt>
                <c:pt idx="58">
                  <c:v>1161.8499999999999</c:v>
                </c:pt>
                <c:pt idx="59">
                  <c:v>1173.5</c:v>
                </c:pt>
                <c:pt idx="60">
                  <c:v>1162.2</c:v>
                </c:pt>
                <c:pt idx="61">
                  <c:v>1172.5</c:v>
                </c:pt>
                <c:pt idx="62">
                  <c:v>1177.6500000000001</c:v>
                </c:pt>
                <c:pt idx="63">
                  <c:v>1171.05</c:v>
                </c:pt>
                <c:pt idx="64">
                  <c:v>1163.5999999999999</c:v>
                </c:pt>
                <c:pt idx="65">
                  <c:v>1156.0999999999999</c:v>
                </c:pt>
                <c:pt idx="66">
                  <c:v>1158.55</c:v>
                </c:pt>
                <c:pt idx="67">
                  <c:v>1162.25</c:v>
                </c:pt>
                <c:pt idx="68">
                  <c:v>1126.95</c:v>
                </c:pt>
                <c:pt idx="69">
                  <c:v>1131.5999999999999</c:v>
                </c:pt>
                <c:pt idx="70">
                  <c:v>1136.25</c:v>
                </c:pt>
                <c:pt idx="71">
                  <c:v>1125.7</c:v>
                </c:pt>
                <c:pt idx="72">
                  <c:v>1133.6500000000001</c:v>
                </c:pt>
                <c:pt idx="73">
                  <c:v>1131.3499999999999</c:v>
                </c:pt>
                <c:pt idx="75">
                  <c:v>1134.5999999999999</c:v>
                </c:pt>
                <c:pt idx="76">
                  <c:v>1145.9000000000001</c:v>
                </c:pt>
                <c:pt idx="78">
                  <c:v>1151</c:v>
                </c:pt>
                <c:pt idx="79">
                  <c:v>1164.25</c:v>
                </c:pt>
                <c:pt idx="80">
                  <c:v>1176.7</c:v>
                </c:pt>
                <c:pt idx="81">
                  <c:v>1175.8499999999999</c:v>
                </c:pt>
                <c:pt idx="82">
                  <c:v>1178.5</c:v>
                </c:pt>
                <c:pt idx="83">
                  <c:v>1189.5</c:v>
                </c:pt>
                <c:pt idx="84">
                  <c:v>1178.55</c:v>
                </c:pt>
                <c:pt idx="85">
                  <c:v>1205.05</c:v>
                </c:pt>
                <c:pt idx="86">
                  <c:v>1190.3499999999999</c:v>
                </c:pt>
                <c:pt idx="87">
                  <c:v>1203</c:v>
                </c:pt>
                <c:pt idx="88">
                  <c:v>1216.05</c:v>
                </c:pt>
                <c:pt idx="89">
                  <c:v>1214.75</c:v>
                </c:pt>
                <c:pt idx="90">
                  <c:v>1196.05</c:v>
                </c:pt>
                <c:pt idx="91">
                  <c:v>1200.55</c:v>
                </c:pt>
                <c:pt idx="92">
                  <c:v>1212.8499999999999</c:v>
                </c:pt>
                <c:pt idx="93">
                  <c:v>1216.8</c:v>
                </c:pt>
                <c:pt idx="94">
                  <c:v>1195</c:v>
                </c:pt>
                <c:pt idx="95">
                  <c:v>1189.7</c:v>
                </c:pt>
                <c:pt idx="96">
                  <c:v>1184.8499999999999</c:v>
                </c:pt>
                <c:pt idx="97">
                  <c:v>1192.8</c:v>
                </c:pt>
                <c:pt idx="98">
                  <c:v>1212.8</c:v>
                </c:pt>
                <c:pt idx="99">
                  <c:v>1203.6500000000001</c:v>
                </c:pt>
                <c:pt idx="100">
                  <c:v>1221.95</c:v>
                </c:pt>
                <c:pt idx="101">
                  <c:v>1215.2</c:v>
                </c:pt>
                <c:pt idx="102">
                  <c:v>1226.75</c:v>
                </c:pt>
                <c:pt idx="103">
                  <c:v>1231</c:v>
                </c:pt>
                <c:pt idx="104">
                  <c:v>1242.0999999999999</c:v>
                </c:pt>
                <c:pt idx="105">
                  <c:v>1236.8</c:v>
                </c:pt>
                <c:pt idx="106">
                  <c:v>1228.3</c:v>
                </c:pt>
                <c:pt idx="107">
                  <c:v>1222.25</c:v>
                </c:pt>
                <c:pt idx="108">
                  <c:v>1230.75</c:v>
                </c:pt>
                <c:pt idx="109">
                  <c:v>1224.4000000000001</c:v>
                </c:pt>
                <c:pt idx="110">
                  <c:v>1240.55</c:v>
                </c:pt>
                <c:pt idx="111">
                  <c:v>1241.95</c:v>
                </c:pt>
                <c:pt idx="112">
                  <c:v>1237.3</c:v>
                </c:pt>
                <c:pt idx="113">
                  <c:v>1233.2</c:v>
                </c:pt>
                <c:pt idx="114">
                  <c:v>1236.6500000000001</c:v>
                </c:pt>
                <c:pt idx="115">
                  <c:v>1247.9000000000001</c:v>
                </c:pt>
                <c:pt idx="116">
                  <c:v>1253.6500000000001</c:v>
                </c:pt>
                <c:pt idx="117">
                  <c:v>1257.2</c:v>
                </c:pt>
                <c:pt idx="118">
                  <c:v>1255.5999999999999</c:v>
                </c:pt>
                <c:pt idx="119">
                  <c:v>1240.4000000000001</c:v>
                </c:pt>
                <c:pt idx="120">
                  <c:v>1238.0999999999999</c:v>
                </c:pt>
                <c:pt idx="121">
                  <c:v>1226.5</c:v>
                </c:pt>
                <c:pt idx="122">
                  <c:v>1230.95</c:v>
                </c:pt>
                <c:pt idx="123">
                  <c:v>1216.6500000000001</c:v>
                </c:pt>
                <c:pt idx="124">
                  <c:v>1209.2</c:v>
                </c:pt>
                <c:pt idx="125">
                  <c:v>1206.55</c:v>
                </c:pt>
                <c:pt idx="126">
                  <c:v>1202.6500000000001</c:v>
                </c:pt>
                <c:pt idx="127">
                  <c:v>1204.2</c:v>
                </c:pt>
                <c:pt idx="128">
                  <c:v>1204.5999999999999</c:v>
                </c:pt>
                <c:pt idx="129">
                  <c:v>1198.8</c:v>
                </c:pt>
                <c:pt idx="130">
                  <c:v>1229.3499999999999</c:v>
                </c:pt>
                <c:pt idx="131">
                  <c:v>1229.5999999999999</c:v>
                </c:pt>
                <c:pt idx="132">
                  <c:v>1232.4000000000001</c:v>
                </c:pt>
                <c:pt idx="133">
                  <c:v>1241.5999999999999</c:v>
                </c:pt>
                <c:pt idx="134">
                  <c:v>1249.05</c:v>
                </c:pt>
                <c:pt idx="135">
                  <c:v>1247.5</c:v>
                </c:pt>
                <c:pt idx="136">
                  <c:v>1247.5</c:v>
                </c:pt>
                <c:pt idx="137">
                  <c:v>1257.55</c:v>
                </c:pt>
                <c:pt idx="138">
                  <c:v>1257.25</c:v>
                </c:pt>
                <c:pt idx="139">
                  <c:v>1251.0999999999999</c:v>
                </c:pt>
                <c:pt idx="140">
                  <c:v>1248.8</c:v>
                </c:pt>
                <c:pt idx="141">
                  <c:v>1244.8499999999999</c:v>
                </c:pt>
                <c:pt idx="142">
                  <c:v>1247.25</c:v>
                </c:pt>
                <c:pt idx="143">
                  <c:v>1257.6500000000001</c:v>
                </c:pt>
                <c:pt idx="144">
                  <c:v>1245.8</c:v>
                </c:pt>
                <c:pt idx="145">
                  <c:v>1252.5</c:v>
                </c:pt>
                <c:pt idx="146">
                  <c:v>1266.45</c:v>
                </c:pt>
                <c:pt idx="147">
                  <c:v>1250.05</c:v>
                </c:pt>
                <c:pt idx="148">
                  <c:v>1252.9000000000001</c:v>
                </c:pt>
                <c:pt idx="149">
                  <c:v>1274.3</c:v>
                </c:pt>
                <c:pt idx="150">
                  <c:v>1284.1500000000001</c:v>
                </c:pt>
                <c:pt idx="151">
                  <c:v>1278.95</c:v>
                </c:pt>
                <c:pt idx="152">
                  <c:v>1279.05</c:v>
                </c:pt>
                <c:pt idx="153">
                  <c:v>1282.0999999999999</c:v>
                </c:pt>
                <c:pt idx="154">
                  <c:v>1281.8499999999999</c:v>
                </c:pt>
                <c:pt idx="155">
                  <c:v>1269.4000000000001</c:v>
                </c:pt>
                <c:pt idx="156">
                  <c:v>1267.8</c:v>
                </c:pt>
                <c:pt idx="157">
                  <c:v>1261.8499999999999</c:v>
                </c:pt>
                <c:pt idx="158">
                  <c:v>1262.8</c:v>
                </c:pt>
                <c:pt idx="159">
                  <c:v>1266.45</c:v>
                </c:pt>
                <c:pt idx="160">
                  <c:v>1255.45</c:v>
                </c:pt>
                <c:pt idx="161">
                  <c:v>1250.3</c:v>
                </c:pt>
                <c:pt idx="162">
                  <c:v>1228.45</c:v>
                </c:pt>
                <c:pt idx="163">
                  <c:v>1228.05</c:v>
                </c:pt>
                <c:pt idx="164">
                  <c:v>1229.8</c:v>
                </c:pt>
                <c:pt idx="165">
                  <c:v>1220.4000000000001</c:v>
                </c:pt>
                <c:pt idx="166">
                  <c:v>1222.95</c:v>
                </c:pt>
                <c:pt idx="167">
                  <c:v>1223.1500000000001</c:v>
                </c:pt>
                <c:pt idx="168">
                  <c:v>1231.25</c:v>
                </c:pt>
                <c:pt idx="169">
                  <c:v>1233.3</c:v>
                </c:pt>
                <c:pt idx="170">
                  <c:v>1234.2</c:v>
                </c:pt>
                <c:pt idx="171">
                  <c:v>1257.4000000000001</c:v>
                </c:pt>
                <c:pt idx="172">
                  <c:v>1255.9000000000001</c:v>
                </c:pt>
                <c:pt idx="173">
                  <c:v>1252</c:v>
                </c:pt>
                <c:pt idx="174">
                  <c:v>1258.8499999999999</c:v>
                </c:pt>
                <c:pt idx="175">
                  <c:v>1260.2</c:v>
                </c:pt>
                <c:pt idx="176">
                  <c:v>1252.55</c:v>
                </c:pt>
                <c:pt idx="177">
                  <c:v>1256.95</c:v>
                </c:pt>
                <c:pt idx="178">
                  <c:v>1265.05</c:v>
                </c:pt>
                <c:pt idx="179">
                  <c:v>1262.7</c:v>
                </c:pt>
                <c:pt idx="180">
                  <c:v>1266.2</c:v>
                </c:pt>
                <c:pt idx="181">
                  <c:v>1264.8499999999999</c:v>
                </c:pt>
                <c:pt idx="182">
                  <c:v>1274.95</c:v>
                </c:pt>
                <c:pt idx="183">
                  <c:v>1279.95</c:v>
                </c:pt>
                <c:pt idx="184">
                  <c:v>1293.5</c:v>
                </c:pt>
                <c:pt idx="185">
                  <c:v>1291</c:v>
                </c:pt>
                <c:pt idx="186">
                  <c:v>1273.0999999999999</c:v>
                </c:pt>
                <c:pt idx="187">
                  <c:v>1266.55</c:v>
                </c:pt>
                <c:pt idx="188">
                  <c:v>1266.4000000000001</c:v>
                </c:pt>
                <c:pt idx="189">
                  <c:v>1262</c:v>
                </c:pt>
                <c:pt idx="190">
                  <c:v>1275.5</c:v>
                </c:pt>
                <c:pt idx="191">
                  <c:v>1254.55</c:v>
                </c:pt>
                <c:pt idx="192">
                  <c:v>1255.4000000000001</c:v>
                </c:pt>
                <c:pt idx="193">
                  <c:v>1248.1500000000001</c:v>
                </c:pt>
                <c:pt idx="194">
                  <c:v>1242.2</c:v>
                </c:pt>
                <c:pt idx="195">
                  <c:v>1242.5</c:v>
                </c:pt>
                <c:pt idx="196">
                  <c:v>1250.8</c:v>
                </c:pt>
                <c:pt idx="197">
                  <c:v>1255.7</c:v>
                </c:pt>
                <c:pt idx="198">
                  <c:v>1245.25</c:v>
                </c:pt>
                <c:pt idx="199">
                  <c:v>1249.55</c:v>
                </c:pt>
                <c:pt idx="200">
                  <c:v>1248</c:v>
                </c:pt>
                <c:pt idx="201">
                  <c:v>1243.5</c:v>
                </c:pt>
                <c:pt idx="202">
                  <c:v>1242.25</c:v>
                </c:pt>
                <c:pt idx="203">
                  <c:v>1229.25</c:v>
                </c:pt>
                <c:pt idx="204">
                  <c:v>1223.75</c:v>
                </c:pt>
                <c:pt idx="205">
                  <c:v>1220.3</c:v>
                </c:pt>
                <c:pt idx="206">
                  <c:v>1224.9000000000001</c:v>
                </c:pt>
                <c:pt idx="207">
                  <c:v>1215.6500000000001</c:v>
                </c:pt>
                <c:pt idx="208">
                  <c:v>1211.9000000000001</c:v>
                </c:pt>
                <c:pt idx="209">
                  <c:v>1211.05</c:v>
                </c:pt>
                <c:pt idx="210">
                  <c:v>1218.8</c:v>
                </c:pt>
                <c:pt idx="211">
                  <c:v>1218.9000000000001</c:v>
                </c:pt>
                <c:pt idx="212">
                  <c:v>1230.3</c:v>
                </c:pt>
                <c:pt idx="213">
                  <c:v>1234.0999999999999</c:v>
                </c:pt>
                <c:pt idx="214">
                  <c:v>1240.75</c:v>
                </c:pt>
                <c:pt idx="215">
                  <c:v>1242.1500000000001</c:v>
                </c:pt>
                <c:pt idx="216">
                  <c:v>1238.7</c:v>
                </c:pt>
                <c:pt idx="217">
                  <c:v>1248.55</c:v>
                </c:pt>
                <c:pt idx="218">
                  <c:v>1255.55</c:v>
                </c:pt>
                <c:pt idx="219">
                  <c:v>1254.4000000000001</c:v>
                </c:pt>
                <c:pt idx="220">
                  <c:v>1248.0999999999999</c:v>
                </c:pt>
                <c:pt idx="221">
                  <c:v>1261.0999999999999</c:v>
                </c:pt>
                <c:pt idx="222">
                  <c:v>1264.9000000000001</c:v>
                </c:pt>
                <c:pt idx="223">
                  <c:v>1267.55</c:v>
                </c:pt>
                <c:pt idx="224">
                  <c:v>1270.95</c:v>
                </c:pt>
                <c:pt idx="225">
                  <c:v>1269.5999999999999</c:v>
                </c:pt>
                <c:pt idx="226">
                  <c:v>1268.0999999999999</c:v>
                </c:pt>
                <c:pt idx="227">
                  <c:v>1257.7</c:v>
                </c:pt>
                <c:pt idx="228">
                  <c:v>1258</c:v>
                </c:pt>
                <c:pt idx="229">
                  <c:v>1261.8</c:v>
                </c:pt>
                <c:pt idx="230">
                  <c:v>1271.05</c:v>
                </c:pt>
                <c:pt idx="231">
                  <c:v>1284.4000000000001</c:v>
                </c:pt>
                <c:pt idx="232">
                  <c:v>1286.0999999999999</c:v>
                </c:pt>
                <c:pt idx="233">
                  <c:v>1282.3</c:v>
                </c:pt>
                <c:pt idx="234">
                  <c:v>1270.3</c:v>
                </c:pt>
                <c:pt idx="235">
                  <c:v>1272.75</c:v>
                </c:pt>
                <c:pt idx="236">
                  <c:v>1285.1500000000001</c:v>
                </c:pt>
                <c:pt idx="237">
                  <c:v>1295.8</c:v>
                </c:pt>
                <c:pt idx="238">
                  <c:v>1292.9000000000001</c:v>
                </c:pt>
                <c:pt idx="239">
                  <c:v>1284.2</c:v>
                </c:pt>
                <c:pt idx="240">
                  <c:v>1286.6500000000001</c:v>
                </c:pt>
                <c:pt idx="241">
                  <c:v>1289</c:v>
                </c:pt>
                <c:pt idx="242">
                  <c:v>1285.3</c:v>
                </c:pt>
                <c:pt idx="243">
                  <c:v>1318.65</c:v>
                </c:pt>
                <c:pt idx="244">
                  <c:v>1308.5</c:v>
                </c:pt>
                <c:pt idx="245">
                  <c:v>1311.75</c:v>
                </c:pt>
                <c:pt idx="246">
                  <c:v>1320.4</c:v>
                </c:pt>
                <c:pt idx="247">
                  <c:v>1333.1</c:v>
                </c:pt>
                <c:pt idx="248">
                  <c:v>1335.55</c:v>
                </c:pt>
                <c:pt idx="249">
                  <c:v>1337.85</c:v>
                </c:pt>
                <c:pt idx="250">
                  <c:v>1343.5</c:v>
                </c:pt>
                <c:pt idx="251">
                  <c:v>1346.25</c:v>
                </c:pt>
                <c:pt idx="252">
                  <c:v>1334.2</c:v>
                </c:pt>
                <c:pt idx="253">
                  <c:v>1326.5</c:v>
                </c:pt>
                <c:pt idx="254">
                  <c:v>1327.55</c:v>
                </c:pt>
                <c:pt idx="255">
                  <c:v>1324.55</c:v>
                </c:pt>
                <c:pt idx="256">
                  <c:v>1322.85</c:v>
                </c:pt>
                <c:pt idx="257">
                  <c:v>1312.1</c:v>
                </c:pt>
                <c:pt idx="258">
                  <c:v>1309.5999999999999</c:v>
                </c:pt>
                <c:pt idx="259">
                  <c:v>1311.3</c:v>
                </c:pt>
                <c:pt idx="260">
                  <c:v>1292.0999999999999</c:v>
                </c:pt>
                <c:pt idx="261">
                  <c:v>1294.8</c:v>
                </c:pt>
                <c:pt idx="262">
                  <c:v>1293.3</c:v>
                </c:pt>
                <c:pt idx="263">
                  <c:v>1300.05</c:v>
                </c:pt>
                <c:pt idx="264">
                  <c:v>1282.55</c:v>
                </c:pt>
                <c:pt idx="265">
                  <c:v>1283.3499999999999</c:v>
                </c:pt>
                <c:pt idx="266">
                  <c:v>1283.0999999999999</c:v>
                </c:pt>
                <c:pt idx="267">
                  <c:v>1273.7</c:v>
                </c:pt>
                <c:pt idx="268">
                  <c:v>1271.25</c:v>
                </c:pt>
                <c:pt idx="269">
                  <c:v>1274.25</c:v>
                </c:pt>
                <c:pt idx="270">
                  <c:v>1274.5</c:v>
                </c:pt>
                <c:pt idx="271">
                  <c:v>1261.8</c:v>
                </c:pt>
                <c:pt idx="272">
                  <c:v>1278.75</c:v>
                </c:pt>
                <c:pt idx="273">
                  <c:v>1291.4000000000001</c:v>
                </c:pt>
                <c:pt idx="274">
                  <c:v>1289.25</c:v>
                </c:pt>
                <c:pt idx="275">
                  <c:v>1290.25</c:v>
                </c:pt>
                <c:pt idx="276">
                  <c:v>1299.5999999999999</c:v>
                </c:pt>
                <c:pt idx="277">
                  <c:v>1303.3</c:v>
                </c:pt>
                <c:pt idx="278">
                  <c:v>1284.75</c:v>
                </c:pt>
                <c:pt idx="279">
                  <c:v>1280.2</c:v>
                </c:pt>
                <c:pt idx="280">
                  <c:v>1286.4000000000001</c:v>
                </c:pt>
                <c:pt idx="281">
                  <c:v>1281.2</c:v>
                </c:pt>
                <c:pt idx="282">
                  <c:v>1274.9000000000001</c:v>
                </c:pt>
                <c:pt idx="283">
                  <c:v>1276.45</c:v>
                </c:pt>
                <c:pt idx="284">
                  <c:v>1275</c:v>
                </c:pt>
                <c:pt idx="285">
                  <c:v>1273.75</c:v>
                </c:pt>
                <c:pt idx="286">
                  <c:v>1266.45</c:v>
                </c:pt>
                <c:pt idx="287">
                  <c:v>1272</c:v>
                </c:pt>
                <c:pt idx="288">
                  <c:v>1270.1500000000001</c:v>
                </c:pt>
                <c:pt idx="289">
                  <c:v>1277.05</c:v>
                </c:pt>
                <c:pt idx="290">
                  <c:v>1279.2</c:v>
                </c:pt>
                <c:pt idx="291">
                  <c:v>1267.2</c:v>
                </c:pt>
                <c:pt idx="292">
                  <c:v>1270.9000000000001</c:v>
                </c:pt>
                <c:pt idx="293">
                  <c:v>1275.5999999999999</c:v>
                </c:pt>
                <c:pt idx="294">
                  <c:v>1284</c:v>
                </c:pt>
                <c:pt idx="295">
                  <c:v>1284.8</c:v>
                </c:pt>
                <c:pt idx="296">
                  <c:v>1284.3</c:v>
                </c:pt>
                <c:pt idx="297">
                  <c:v>1277.95</c:v>
                </c:pt>
                <c:pt idx="298">
                  <c:v>1274.5999999999999</c:v>
                </c:pt>
                <c:pt idx="299">
                  <c:v>1282.2</c:v>
                </c:pt>
                <c:pt idx="300">
                  <c:v>1280</c:v>
                </c:pt>
                <c:pt idx="301">
                  <c:v>1284.3499999999999</c:v>
                </c:pt>
                <c:pt idx="302">
                  <c:v>1286.2</c:v>
                </c:pt>
                <c:pt idx="303">
                  <c:v>1283.3</c:v>
                </c:pt>
                <c:pt idx="304">
                  <c:v>1286.95</c:v>
                </c:pt>
                <c:pt idx="305">
                  <c:v>1290.3499999999999</c:v>
                </c:pt>
                <c:pt idx="306">
                  <c:v>1290.5</c:v>
                </c:pt>
                <c:pt idx="307">
                  <c:v>1294.9000000000001</c:v>
                </c:pt>
                <c:pt idx="308">
                  <c:v>1291.8499999999999</c:v>
                </c:pt>
                <c:pt idx="309">
                  <c:v>1283.8499999999999</c:v>
                </c:pt>
                <c:pt idx="310">
                  <c:v>1280.2</c:v>
                </c:pt>
                <c:pt idx="311">
                  <c:v>1275.5</c:v>
                </c:pt>
                <c:pt idx="312">
                  <c:v>1273.45</c:v>
                </c:pt>
                <c:pt idx="313">
                  <c:v>1266.3</c:v>
                </c:pt>
                <c:pt idx="314">
                  <c:v>1263.7</c:v>
                </c:pt>
                <c:pt idx="315">
                  <c:v>1255</c:v>
                </c:pt>
                <c:pt idx="316">
                  <c:v>1250.6500000000001</c:v>
                </c:pt>
                <c:pt idx="317">
                  <c:v>1247.1500000000001</c:v>
                </c:pt>
                <c:pt idx="318">
                  <c:v>1240.9000000000001</c:v>
                </c:pt>
                <c:pt idx="319">
                  <c:v>1242.6500000000001</c:v>
                </c:pt>
                <c:pt idx="320">
                  <c:v>1251</c:v>
                </c:pt>
                <c:pt idx="321">
                  <c:v>1254.5999999999999</c:v>
                </c:pt>
                <c:pt idx="322">
                  <c:v>1260.5999999999999</c:v>
                </c:pt>
                <c:pt idx="323">
                  <c:v>1260.3499999999999</c:v>
                </c:pt>
                <c:pt idx="324">
                  <c:v>1264.55</c:v>
                </c:pt>
                <c:pt idx="325">
                  <c:v>1264.55</c:v>
                </c:pt>
                <c:pt idx="327">
                  <c:v>1279.4000000000001</c:v>
                </c:pt>
                <c:pt idx="328">
                  <c:v>1291</c:v>
                </c:pt>
                <c:pt idx="330">
                  <c:v>1312.05</c:v>
                </c:pt>
                <c:pt idx="331">
                  <c:v>1314.9</c:v>
                </c:pt>
                <c:pt idx="332">
                  <c:v>1314.5</c:v>
                </c:pt>
                <c:pt idx="333">
                  <c:v>1317.15</c:v>
                </c:pt>
                <c:pt idx="334">
                  <c:v>1319.95</c:v>
                </c:pt>
                <c:pt idx="335">
                  <c:v>1311</c:v>
                </c:pt>
                <c:pt idx="336">
                  <c:v>1319.75</c:v>
                </c:pt>
                <c:pt idx="337">
                  <c:v>1323.05</c:v>
                </c:pt>
                <c:pt idx="338">
                  <c:v>1326.8</c:v>
                </c:pt>
                <c:pt idx="339">
                  <c:v>1339.25</c:v>
                </c:pt>
                <c:pt idx="340">
                  <c:v>1333.85</c:v>
                </c:pt>
                <c:pt idx="341">
                  <c:v>1335.65</c:v>
                </c:pt>
                <c:pt idx="342">
                  <c:v>1332.2</c:v>
                </c:pt>
                <c:pt idx="343">
                  <c:v>1334.95</c:v>
                </c:pt>
                <c:pt idx="344">
                  <c:v>1332.6</c:v>
                </c:pt>
                <c:pt idx="345">
                  <c:v>1333.4</c:v>
                </c:pt>
                <c:pt idx="346">
                  <c:v>1353.7</c:v>
                </c:pt>
                <c:pt idx="347">
                  <c:v>1354.95</c:v>
                </c:pt>
                <c:pt idx="348">
                  <c:v>1353.15</c:v>
                </c:pt>
                <c:pt idx="349">
                  <c:v>1343.85</c:v>
                </c:pt>
                <c:pt idx="350">
                  <c:v>1344.9</c:v>
                </c:pt>
                <c:pt idx="351">
                  <c:v>1345.05</c:v>
                </c:pt>
                <c:pt idx="352">
                  <c:v>1341.35</c:v>
                </c:pt>
                <c:pt idx="353">
                  <c:v>1331.15</c:v>
                </c:pt>
                <c:pt idx="354">
                  <c:v>1333.6</c:v>
                </c:pt>
                <c:pt idx="355">
                  <c:v>1331.4</c:v>
                </c:pt>
                <c:pt idx="356">
                  <c:v>1324.65</c:v>
                </c:pt>
                <c:pt idx="357">
                  <c:v>1315.45</c:v>
                </c:pt>
                <c:pt idx="358">
                  <c:v>1314.1</c:v>
                </c:pt>
                <c:pt idx="359">
                  <c:v>1322.3</c:v>
                </c:pt>
                <c:pt idx="360">
                  <c:v>1325.35</c:v>
                </c:pt>
                <c:pt idx="361">
                  <c:v>1336.25</c:v>
                </c:pt>
                <c:pt idx="362">
                  <c:v>1352.45</c:v>
                </c:pt>
                <c:pt idx="363">
                  <c:v>1352.1</c:v>
                </c:pt>
                <c:pt idx="364">
                  <c:v>1346.6</c:v>
                </c:pt>
                <c:pt idx="365">
                  <c:v>1339.85</c:v>
                </c:pt>
                <c:pt idx="366">
                  <c:v>1330.5</c:v>
                </c:pt>
                <c:pt idx="367">
                  <c:v>1328.35</c:v>
                </c:pt>
                <c:pt idx="368">
                  <c:v>1327.95</c:v>
                </c:pt>
                <c:pt idx="369">
                  <c:v>1333.5</c:v>
                </c:pt>
                <c:pt idx="370">
                  <c:v>1325.75</c:v>
                </c:pt>
                <c:pt idx="371">
                  <c:v>1317.85</c:v>
                </c:pt>
                <c:pt idx="372">
                  <c:v>1307.75</c:v>
                </c:pt>
                <c:pt idx="373">
                  <c:v>1322.3</c:v>
                </c:pt>
                <c:pt idx="374">
                  <c:v>1320.4</c:v>
                </c:pt>
                <c:pt idx="375">
                  <c:v>1331.4</c:v>
                </c:pt>
                <c:pt idx="376">
                  <c:v>1329.4</c:v>
                </c:pt>
                <c:pt idx="377">
                  <c:v>1321</c:v>
                </c:pt>
                <c:pt idx="378">
                  <c:v>1320.6</c:v>
                </c:pt>
                <c:pt idx="379">
                  <c:v>1319.15</c:v>
                </c:pt>
                <c:pt idx="380">
                  <c:v>1322.75</c:v>
                </c:pt>
                <c:pt idx="381">
                  <c:v>1323.55</c:v>
                </c:pt>
                <c:pt idx="382">
                  <c:v>1318.75</c:v>
                </c:pt>
                <c:pt idx="383">
                  <c:v>1310.0999999999999</c:v>
                </c:pt>
                <c:pt idx="384">
                  <c:v>1312.4</c:v>
                </c:pt>
                <c:pt idx="385">
                  <c:v>1311</c:v>
                </c:pt>
                <c:pt idx="386">
                  <c:v>1321.35</c:v>
                </c:pt>
                <c:pt idx="387">
                  <c:v>1329.15</c:v>
                </c:pt>
                <c:pt idx="388">
                  <c:v>1346.6</c:v>
                </c:pt>
                <c:pt idx="389">
                  <c:v>1352.4</c:v>
                </c:pt>
                <c:pt idx="390">
                  <c:v>1341.45</c:v>
                </c:pt>
                <c:pt idx="391">
                  <c:v>1332.45</c:v>
                </c:pt>
                <c:pt idx="392">
                  <c:v>1323.85</c:v>
                </c:pt>
                <c:pt idx="393">
                  <c:v>1333.45</c:v>
                </c:pt>
                <c:pt idx="394">
                  <c:v>1337.3</c:v>
                </c:pt>
                <c:pt idx="395">
                  <c:v>1327.7</c:v>
                </c:pt>
                <c:pt idx="396">
                  <c:v>1331.2</c:v>
                </c:pt>
                <c:pt idx="397">
                  <c:v>1331.95</c:v>
                </c:pt>
                <c:pt idx="398">
                  <c:v>1338.95</c:v>
                </c:pt>
                <c:pt idx="399">
                  <c:v>1350.75</c:v>
                </c:pt>
                <c:pt idx="400">
                  <c:v>1341.35</c:v>
                </c:pt>
                <c:pt idx="401">
                  <c:v>1343.7</c:v>
                </c:pt>
                <c:pt idx="402">
                  <c:v>1349.35</c:v>
                </c:pt>
                <c:pt idx="403">
                  <c:v>1342.1</c:v>
                </c:pt>
                <c:pt idx="404">
                  <c:v>1351.45</c:v>
                </c:pt>
                <c:pt idx="405">
                  <c:v>1348.6</c:v>
                </c:pt>
                <c:pt idx="406">
                  <c:v>1336.75</c:v>
                </c:pt>
                <c:pt idx="407">
                  <c:v>1324.3</c:v>
                </c:pt>
                <c:pt idx="408">
                  <c:v>1328.85</c:v>
                </c:pt>
                <c:pt idx="409">
                  <c:v>1321.65</c:v>
                </c:pt>
                <c:pt idx="410">
                  <c:v>1320.7</c:v>
                </c:pt>
                <c:pt idx="411">
                  <c:v>1321.5</c:v>
                </c:pt>
                <c:pt idx="412">
                  <c:v>1313.2</c:v>
                </c:pt>
                <c:pt idx="413">
                  <c:v>1307.0999999999999</c:v>
                </c:pt>
                <c:pt idx="414">
                  <c:v>1304.2</c:v>
                </c:pt>
                <c:pt idx="415">
                  <c:v>1315.05</c:v>
                </c:pt>
                <c:pt idx="416">
                  <c:v>1309.4000000000001</c:v>
                </c:pt>
                <c:pt idx="417">
                  <c:v>1306.5999999999999</c:v>
                </c:pt>
                <c:pt idx="418">
                  <c:v>1313.85</c:v>
                </c:pt>
                <c:pt idx="419">
                  <c:v>1318.8</c:v>
                </c:pt>
                <c:pt idx="420">
                  <c:v>1324.35</c:v>
                </c:pt>
                <c:pt idx="421">
                  <c:v>1319.85</c:v>
                </c:pt>
                <c:pt idx="422">
                  <c:v>1295</c:v>
                </c:pt>
                <c:pt idx="423">
                  <c:v>1291.25</c:v>
                </c:pt>
                <c:pt idx="424">
                  <c:v>1289.5</c:v>
                </c:pt>
                <c:pt idx="425">
                  <c:v>1288.3</c:v>
                </c:pt>
                <c:pt idx="426">
                  <c:v>1288.3499999999999</c:v>
                </c:pt>
                <c:pt idx="427">
                  <c:v>1293.05</c:v>
                </c:pt>
                <c:pt idx="428">
                  <c:v>1289</c:v>
                </c:pt>
                <c:pt idx="429">
                  <c:v>1304.8499999999999</c:v>
                </c:pt>
                <c:pt idx="430">
                  <c:v>1303.5</c:v>
                </c:pt>
                <c:pt idx="431">
                  <c:v>1295.5</c:v>
                </c:pt>
                <c:pt idx="432">
                  <c:v>1300.7</c:v>
                </c:pt>
                <c:pt idx="433">
                  <c:v>1305.3499999999999</c:v>
                </c:pt>
                <c:pt idx="434">
                  <c:v>1294.5999999999999</c:v>
                </c:pt>
                <c:pt idx="435">
                  <c:v>1295.45</c:v>
                </c:pt>
                <c:pt idx="436">
                  <c:v>1292.05</c:v>
                </c:pt>
                <c:pt idx="437">
                  <c:v>1300.0999999999999</c:v>
                </c:pt>
                <c:pt idx="438">
                  <c:v>1297.25</c:v>
                </c:pt>
                <c:pt idx="439">
                  <c:v>1298.25</c:v>
                </c:pt>
                <c:pt idx="440">
                  <c:v>1299.5999999999999</c:v>
                </c:pt>
                <c:pt idx="441">
                  <c:v>1298.6500000000001</c:v>
                </c:pt>
                <c:pt idx="442">
                  <c:v>1296.1500000000001</c:v>
                </c:pt>
                <c:pt idx="443">
                  <c:v>1302.75</c:v>
                </c:pt>
                <c:pt idx="444">
                  <c:v>1285.25</c:v>
                </c:pt>
                <c:pt idx="445">
                  <c:v>1281.55</c:v>
                </c:pt>
                <c:pt idx="446">
                  <c:v>1276.1500000000001</c:v>
                </c:pt>
                <c:pt idx="447">
                  <c:v>1274.2</c:v>
                </c:pt>
                <c:pt idx="448">
                  <c:v>1266.1500000000001</c:v>
                </c:pt>
                <c:pt idx="449">
                  <c:v>1269.1500000000001</c:v>
                </c:pt>
                <c:pt idx="450">
                  <c:v>1268.7</c:v>
                </c:pt>
                <c:pt idx="451">
                  <c:v>1260.3</c:v>
                </c:pt>
                <c:pt idx="452">
                  <c:v>1254.5999999999999</c:v>
                </c:pt>
                <c:pt idx="453">
                  <c:v>1251.55</c:v>
                </c:pt>
                <c:pt idx="454">
                  <c:v>1250.45</c:v>
                </c:pt>
                <c:pt idx="455">
                  <c:v>1247.8</c:v>
                </c:pt>
                <c:pt idx="456">
                  <c:v>1251.75</c:v>
                </c:pt>
                <c:pt idx="457">
                  <c:v>1255.6500000000001</c:v>
                </c:pt>
                <c:pt idx="458">
                  <c:v>1255.5</c:v>
                </c:pt>
                <c:pt idx="459">
                  <c:v>1255.3499999999999</c:v>
                </c:pt>
                <c:pt idx="460">
                  <c:v>1262.05</c:v>
                </c:pt>
                <c:pt idx="461">
                  <c:v>1254</c:v>
                </c:pt>
                <c:pt idx="462">
                  <c:v>1251.4000000000001</c:v>
                </c:pt>
                <c:pt idx="463">
                  <c:v>1245.9000000000001</c:v>
                </c:pt>
                <c:pt idx="464">
                  <c:v>1241.7</c:v>
                </c:pt>
                <c:pt idx="465">
                  <c:v>1241.0999999999999</c:v>
                </c:pt>
                <c:pt idx="466">
                  <c:v>1232.8</c:v>
                </c:pt>
                <c:pt idx="467">
                  <c:v>1224.5</c:v>
                </c:pt>
                <c:pt idx="468">
                  <c:v>1217.55</c:v>
                </c:pt>
                <c:pt idx="469">
                  <c:v>1228.75</c:v>
                </c:pt>
                <c:pt idx="470">
                  <c:v>1224.95</c:v>
                </c:pt>
                <c:pt idx="471">
                  <c:v>1228.3499999999999</c:v>
                </c:pt>
                <c:pt idx="472">
                  <c:v>1231.5</c:v>
                </c:pt>
                <c:pt idx="473">
                  <c:v>1228.25</c:v>
                </c:pt>
                <c:pt idx="474">
                  <c:v>1223.95</c:v>
                </c:pt>
                <c:pt idx="475">
                  <c:v>1223.8</c:v>
                </c:pt>
                <c:pt idx="476">
                  <c:v>1220.95</c:v>
                </c:pt>
                <c:pt idx="477">
                  <c:v>1219</c:v>
                </c:pt>
                <c:pt idx="478">
                  <c:v>1215.45</c:v>
                </c:pt>
                <c:pt idx="479">
                  <c:v>1216.3</c:v>
                </c:pt>
                <c:pt idx="480">
                  <c:v>1209.6500000000001</c:v>
                </c:pt>
                <c:pt idx="481">
                  <c:v>1212.3499999999999</c:v>
                </c:pt>
                <c:pt idx="482">
                  <c:v>1209.55</c:v>
                </c:pt>
                <c:pt idx="483">
                  <c:v>1214.3499999999999</c:v>
                </c:pt>
                <c:pt idx="484">
                  <c:v>1214.4000000000001</c:v>
                </c:pt>
                <c:pt idx="485">
                  <c:v>1200.3499999999999</c:v>
                </c:pt>
                <c:pt idx="486">
                  <c:v>1197</c:v>
                </c:pt>
                <c:pt idx="487">
                  <c:v>1182</c:v>
                </c:pt>
                <c:pt idx="488">
                  <c:v>1180.4000000000001</c:v>
                </c:pt>
                <c:pt idx="489">
                  <c:v>1178.4000000000001</c:v>
                </c:pt>
                <c:pt idx="490">
                  <c:v>1184.3499999999999</c:v>
                </c:pt>
                <c:pt idx="491">
                  <c:v>1190.95</c:v>
                </c:pt>
                <c:pt idx="492">
                  <c:v>1196.6500000000001</c:v>
                </c:pt>
                <c:pt idx="493">
                  <c:v>1192.3499999999999</c:v>
                </c:pt>
                <c:pt idx="494">
                  <c:v>1197.7</c:v>
                </c:pt>
                <c:pt idx="495">
                  <c:v>1212.25</c:v>
                </c:pt>
                <c:pt idx="496">
                  <c:v>1204.2</c:v>
                </c:pt>
                <c:pt idx="497">
                  <c:v>1197.3</c:v>
                </c:pt>
                <c:pt idx="498">
                  <c:v>1202.45</c:v>
                </c:pt>
                <c:pt idx="499">
                  <c:v>1200.05</c:v>
                </c:pt>
                <c:pt idx="500">
                  <c:v>1190.8499999999999</c:v>
                </c:pt>
                <c:pt idx="501">
                  <c:v>1196.7</c:v>
                </c:pt>
                <c:pt idx="502">
                  <c:v>1205.1500000000001</c:v>
                </c:pt>
                <c:pt idx="503">
                  <c:v>1198.9000000000001</c:v>
                </c:pt>
                <c:pt idx="504">
                  <c:v>1196.5999999999999</c:v>
                </c:pt>
                <c:pt idx="505">
                  <c:v>1189.8499999999999</c:v>
                </c:pt>
                <c:pt idx="506">
                  <c:v>1195.5999999999999</c:v>
                </c:pt>
                <c:pt idx="507">
                  <c:v>1209.8</c:v>
                </c:pt>
                <c:pt idx="508">
                  <c:v>1201.95</c:v>
                </c:pt>
                <c:pt idx="509">
                  <c:v>1201.9000000000001</c:v>
                </c:pt>
                <c:pt idx="510">
                  <c:v>1200.2</c:v>
                </c:pt>
                <c:pt idx="511">
                  <c:v>1203.3</c:v>
                </c:pt>
                <c:pt idx="512">
                  <c:v>1208.3499999999999</c:v>
                </c:pt>
                <c:pt idx="513">
                  <c:v>1198.7</c:v>
                </c:pt>
                <c:pt idx="514">
                  <c:v>1202.75</c:v>
                </c:pt>
                <c:pt idx="515">
                  <c:v>1201.9000000000001</c:v>
                </c:pt>
                <c:pt idx="516">
                  <c:v>1194.25</c:v>
                </c:pt>
                <c:pt idx="517">
                  <c:v>1185.4000000000001</c:v>
                </c:pt>
                <c:pt idx="518">
                  <c:v>1187.25</c:v>
                </c:pt>
                <c:pt idx="519">
                  <c:v>1189.3499999999999</c:v>
                </c:pt>
                <c:pt idx="520">
                  <c:v>1204.7</c:v>
                </c:pt>
                <c:pt idx="521">
                  <c:v>1201.2</c:v>
                </c:pt>
                <c:pt idx="522">
                  <c:v>1203.45</c:v>
                </c:pt>
                <c:pt idx="523">
                  <c:v>1203.8</c:v>
                </c:pt>
                <c:pt idx="524">
                  <c:v>1186.95</c:v>
                </c:pt>
                <c:pt idx="525">
                  <c:v>1185.55</c:v>
                </c:pt>
                <c:pt idx="526">
                  <c:v>1188.5999999999999</c:v>
                </c:pt>
                <c:pt idx="527">
                  <c:v>1205.55</c:v>
                </c:pt>
                <c:pt idx="528">
                  <c:v>1219.75</c:v>
                </c:pt>
                <c:pt idx="529">
                  <c:v>1229.95</c:v>
                </c:pt>
                <c:pt idx="530">
                  <c:v>1230.7</c:v>
                </c:pt>
                <c:pt idx="531">
                  <c:v>1229.05</c:v>
                </c:pt>
                <c:pt idx="532">
                  <c:v>1223</c:v>
                </c:pt>
                <c:pt idx="533">
                  <c:v>1227.8499999999999</c:v>
                </c:pt>
                <c:pt idx="534">
                  <c:v>1222.3</c:v>
                </c:pt>
                <c:pt idx="535">
                  <c:v>1235.95</c:v>
                </c:pt>
                <c:pt idx="536">
                  <c:v>1230.55</c:v>
                </c:pt>
                <c:pt idx="537">
                  <c:v>1230.8</c:v>
                </c:pt>
                <c:pt idx="538">
                  <c:v>1233.8499999999999</c:v>
                </c:pt>
                <c:pt idx="539">
                  <c:v>1230.8</c:v>
                </c:pt>
                <c:pt idx="540">
                  <c:v>1225.4000000000001</c:v>
                </c:pt>
                <c:pt idx="541">
                  <c:v>1214.95</c:v>
                </c:pt>
                <c:pt idx="542">
                  <c:v>1231.1500000000001</c:v>
                </c:pt>
                <c:pt idx="543">
                  <c:v>1232.0999999999999</c:v>
                </c:pt>
                <c:pt idx="544">
                  <c:v>1232.25</c:v>
                </c:pt>
                <c:pt idx="545">
                  <c:v>1231.5999999999999</c:v>
                </c:pt>
                <c:pt idx="546">
                  <c:v>1229.95</c:v>
                </c:pt>
                <c:pt idx="547">
                  <c:v>1224.1500000000001</c:v>
                </c:pt>
                <c:pt idx="548">
                  <c:v>1211.4000000000001</c:v>
                </c:pt>
                <c:pt idx="549">
                  <c:v>1205.55</c:v>
                </c:pt>
                <c:pt idx="550">
                  <c:v>1202.0999999999999</c:v>
                </c:pt>
                <c:pt idx="551">
                  <c:v>1203.25</c:v>
                </c:pt>
                <c:pt idx="552">
                  <c:v>1211.8499999999999</c:v>
                </c:pt>
                <c:pt idx="553">
                  <c:v>1222.4000000000001</c:v>
                </c:pt>
                <c:pt idx="554">
                  <c:v>1221.5999999999999</c:v>
                </c:pt>
                <c:pt idx="555">
                  <c:v>1223</c:v>
                </c:pt>
                <c:pt idx="556">
                  <c:v>1226.0999999999999</c:v>
                </c:pt>
                <c:pt idx="557">
                  <c:v>1227.05</c:v>
                </c:pt>
                <c:pt idx="558">
                  <c:v>1223.6500000000001</c:v>
                </c:pt>
                <c:pt idx="559">
                  <c:v>1223.4000000000001</c:v>
                </c:pt>
                <c:pt idx="560">
                  <c:v>1221.2</c:v>
                </c:pt>
                <c:pt idx="561">
                  <c:v>1213.25</c:v>
                </c:pt>
                <c:pt idx="562">
                  <c:v>1226.25</c:v>
                </c:pt>
                <c:pt idx="563">
                  <c:v>1217.55</c:v>
                </c:pt>
                <c:pt idx="564">
                  <c:v>1230.3</c:v>
                </c:pt>
                <c:pt idx="565">
                  <c:v>1240.3</c:v>
                </c:pt>
                <c:pt idx="566">
                  <c:v>1235.9000000000001</c:v>
                </c:pt>
                <c:pt idx="567">
                  <c:v>1242.55</c:v>
                </c:pt>
                <c:pt idx="568">
                  <c:v>1243.3</c:v>
                </c:pt>
                <c:pt idx="569">
                  <c:v>1245.3499999999999</c:v>
                </c:pt>
                <c:pt idx="570">
                  <c:v>1245.3</c:v>
                </c:pt>
                <c:pt idx="571">
                  <c:v>1245.75</c:v>
                </c:pt>
                <c:pt idx="572">
                  <c:v>1242.75</c:v>
                </c:pt>
                <c:pt idx="573">
                  <c:v>1235.3499999999999</c:v>
                </c:pt>
                <c:pt idx="574">
                  <c:v>1241.6500000000001</c:v>
                </c:pt>
                <c:pt idx="575">
                  <c:v>1246.3</c:v>
                </c:pt>
                <c:pt idx="576">
                  <c:v>1255</c:v>
                </c:pt>
                <c:pt idx="577">
                  <c:v>1259.75</c:v>
                </c:pt>
                <c:pt idx="578">
                  <c:v>1258.1500000000001</c:v>
                </c:pt>
                <c:pt idx="580">
                  <c:v>1268</c:v>
                </c:pt>
                <c:pt idx="581">
                  <c:v>1279</c:v>
                </c:pt>
                <c:pt idx="583">
                  <c:v>1282.9000000000001</c:v>
                </c:pt>
                <c:pt idx="584">
                  <c:v>1290.45</c:v>
                </c:pt>
                <c:pt idx="585">
                  <c:v>1279.9000000000001</c:v>
                </c:pt>
                <c:pt idx="586">
                  <c:v>1292.2</c:v>
                </c:pt>
                <c:pt idx="587">
                  <c:v>1286.45</c:v>
                </c:pt>
                <c:pt idx="588">
                  <c:v>1288.5999999999999</c:v>
                </c:pt>
                <c:pt idx="589">
                  <c:v>1291.9000000000001</c:v>
                </c:pt>
                <c:pt idx="590">
                  <c:v>1288.95</c:v>
                </c:pt>
                <c:pt idx="591">
                  <c:v>1292.75</c:v>
                </c:pt>
                <c:pt idx="592">
                  <c:v>1294.4000000000001</c:v>
                </c:pt>
                <c:pt idx="593">
                  <c:v>1292.3</c:v>
                </c:pt>
                <c:pt idx="594">
                  <c:v>1290.7</c:v>
                </c:pt>
                <c:pt idx="595">
                  <c:v>1284.2</c:v>
                </c:pt>
                <c:pt idx="596">
                  <c:v>1279.55</c:v>
                </c:pt>
                <c:pt idx="597">
                  <c:v>1282.0999999999999</c:v>
                </c:pt>
                <c:pt idx="598">
                  <c:v>1279.8</c:v>
                </c:pt>
                <c:pt idx="599">
                  <c:v>1283.7</c:v>
                </c:pt>
                <c:pt idx="600">
                  <c:v>1293.9000000000001</c:v>
                </c:pt>
                <c:pt idx="601">
                  <c:v>1302.1500000000001</c:v>
                </c:pt>
                <c:pt idx="602">
                  <c:v>1307.55</c:v>
                </c:pt>
                <c:pt idx="603">
                  <c:v>1310.7</c:v>
                </c:pt>
                <c:pt idx="604">
                  <c:v>1323.25</c:v>
                </c:pt>
                <c:pt idx="605">
                  <c:v>1318.7</c:v>
                </c:pt>
                <c:pt idx="606">
                  <c:v>1312.15</c:v>
                </c:pt>
                <c:pt idx="607">
                  <c:v>1314.2</c:v>
                </c:pt>
                <c:pt idx="608">
                  <c:v>1312.4</c:v>
                </c:pt>
                <c:pt idx="609">
                  <c:v>1310</c:v>
                </c:pt>
                <c:pt idx="610">
                  <c:v>1314.85</c:v>
                </c:pt>
                <c:pt idx="611">
                  <c:v>1306.4000000000001</c:v>
                </c:pt>
                <c:pt idx="612">
                  <c:v>1310</c:v>
                </c:pt>
                <c:pt idx="613">
                  <c:v>1312.8</c:v>
                </c:pt>
                <c:pt idx="614">
                  <c:v>1311.45</c:v>
                </c:pt>
                <c:pt idx="615">
                  <c:v>1316.55</c:v>
                </c:pt>
                <c:pt idx="616">
                  <c:v>1325.5</c:v>
                </c:pt>
                <c:pt idx="617">
                  <c:v>1334.15</c:v>
                </c:pt>
                <c:pt idx="618">
                  <c:v>1343.75</c:v>
                </c:pt>
                <c:pt idx="619">
                  <c:v>1331.25</c:v>
                </c:pt>
                <c:pt idx="620">
                  <c:v>1329.05</c:v>
                </c:pt>
                <c:pt idx="621">
                  <c:v>1331.05</c:v>
                </c:pt>
                <c:pt idx="622">
                  <c:v>1325.05</c:v>
                </c:pt>
                <c:pt idx="623">
                  <c:v>1322.85</c:v>
                </c:pt>
                <c:pt idx="624">
                  <c:v>1319.15</c:v>
                </c:pt>
                <c:pt idx="625">
                  <c:v>1311.95</c:v>
                </c:pt>
                <c:pt idx="626">
                  <c:v>1285.4000000000001</c:v>
                </c:pt>
                <c:pt idx="627">
                  <c:v>1283.8</c:v>
                </c:pt>
                <c:pt idx="628">
                  <c:v>1285.8499999999999</c:v>
                </c:pt>
                <c:pt idx="629">
                  <c:v>1285.3</c:v>
                </c:pt>
                <c:pt idx="630">
                  <c:v>1296.75</c:v>
                </c:pt>
                <c:pt idx="631">
                  <c:v>1292.75</c:v>
                </c:pt>
                <c:pt idx="632">
                  <c:v>1297.05</c:v>
                </c:pt>
                <c:pt idx="633">
                  <c:v>1306.95</c:v>
                </c:pt>
                <c:pt idx="634">
                  <c:v>1295.55</c:v>
                </c:pt>
                <c:pt idx="635">
                  <c:v>1303.5</c:v>
                </c:pt>
                <c:pt idx="636">
                  <c:v>1305.5999999999999</c:v>
                </c:pt>
                <c:pt idx="637">
                  <c:v>1307.7</c:v>
                </c:pt>
                <c:pt idx="638">
                  <c:v>1303.7</c:v>
                </c:pt>
                <c:pt idx="639">
                  <c:v>1309.5999999999999</c:v>
                </c:pt>
                <c:pt idx="640">
                  <c:v>1311.3</c:v>
                </c:pt>
                <c:pt idx="641">
                  <c:v>1319.55</c:v>
                </c:pt>
                <c:pt idx="642">
                  <c:v>1316.3</c:v>
                </c:pt>
                <c:pt idx="643">
                  <c:v>1309.7</c:v>
                </c:pt>
                <c:pt idx="644">
                  <c:v>1295.1500000000001</c:v>
                </c:pt>
                <c:pt idx="645">
                  <c:v>1295.4000000000001</c:v>
                </c:pt>
                <c:pt idx="646">
                  <c:v>1293.5</c:v>
                </c:pt>
                <c:pt idx="647">
                  <c:v>1290.3</c:v>
                </c:pt>
                <c:pt idx="648">
                  <c:v>1290.45</c:v>
                </c:pt>
                <c:pt idx="649">
                  <c:v>1283.1500000000001</c:v>
                </c:pt>
                <c:pt idx="650">
                  <c:v>1288.45</c:v>
                </c:pt>
                <c:pt idx="651">
                  <c:v>1300</c:v>
                </c:pt>
                <c:pt idx="652">
                  <c:v>1303</c:v>
                </c:pt>
                <c:pt idx="653">
                  <c:v>1305.45</c:v>
                </c:pt>
                <c:pt idx="654">
                  <c:v>1298.8</c:v>
                </c:pt>
                <c:pt idx="655">
                  <c:v>1294.3</c:v>
                </c:pt>
                <c:pt idx="656">
                  <c:v>1285.6500000000001</c:v>
                </c:pt>
                <c:pt idx="657">
                  <c:v>1276.3499999999999</c:v>
                </c:pt>
                <c:pt idx="658">
                  <c:v>1275.8499999999999</c:v>
                </c:pt>
                <c:pt idx="659">
                  <c:v>1275.7</c:v>
                </c:pt>
                <c:pt idx="660">
                  <c:v>1269.5</c:v>
                </c:pt>
                <c:pt idx="661">
                  <c:v>1271.6500000000001</c:v>
                </c:pt>
                <c:pt idx="662">
                  <c:v>1280.8</c:v>
                </c:pt>
                <c:pt idx="663">
                  <c:v>1284.2</c:v>
                </c:pt>
                <c:pt idx="664">
                  <c:v>1279.5</c:v>
                </c:pt>
                <c:pt idx="665">
                  <c:v>1282.3</c:v>
                </c:pt>
                <c:pt idx="666">
                  <c:v>1283.8</c:v>
                </c:pt>
                <c:pt idx="667">
                  <c:v>1270.95</c:v>
                </c:pt>
                <c:pt idx="668">
                  <c:v>1278.55</c:v>
                </c:pt>
                <c:pt idx="669">
                  <c:v>1281.2</c:v>
                </c:pt>
                <c:pt idx="670">
                  <c:v>1285.2</c:v>
                </c:pt>
                <c:pt idx="671">
                  <c:v>1286.0999999999999</c:v>
                </c:pt>
                <c:pt idx="672">
                  <c:v>1287.0999999999999</c:v>
                </c:pt>
                <c:pt idx="673">
                  <c:v>1295.5999999999999</c:v>
                </c:pt>
                <c:pt idx="674">
                  <c:v>1298.4000000000001</c:v>
                </c:pt>
                <c:pt idx="675">
                  <c:v>1299.0999999999999</c:v>
                </c:pt>
                <c:pt idx="676">
                  <c:v>1291.7</c:v>
                </c:pt>
                <c:pt idx="677">
                  <c:v>1280.8</c:v>
                </c:pt>
                <c:pt idx="678">
                  <c:v>1276.8499999999999</c:v>
                </c:pt>
                <c:pt idx="679">
                  <c:v>1271.1500000000001</c:v>
                </c:pt>
                <c:pt idx="680">
                  <c:v>1273.8</c:v>
                </c:pt>
                <c:pt idx="681">
                  <c:v>1283.6500000000001</c:v>
                </c:pt>
                <c:pt idx="682">
                  <c:v>1282.5</c:v>
                </c:pt>
                <c:pt idx="683">
                  <c:v>1278.3</c:v>
                </c:pt>
                <c:pt idx="684">
                  <c:v>1281.6500000000001</c:v>
                </c:pt>
                <c:pt idx="685">
                  <c:v>1280.95</c:v>
                </c:pt>
                <c:pt idx="686">
                  <c:v>1295.55</c:v>
                </c:pt>
                <c:pt idx="687">
                  <c:v>1317.1</c:v>
                </c:pt>
                <c:pt idx="688">
                  <c:v>1324.25</c:v>
                </c:pt>
                <c:pt idx="689">
                  <c:v>1335.05</c:v>
                </c:pt>
                <c:pt idx="690">
                  <c:v>1335.5</c:v>
                </c:pt>
                <c:pt idx="691">
                  <c:v>1340.65</c:v>
                </c:pt>
                <c:pt idx="692">
                  <c:v>1328.6</c:v>
                </c:pt>
                <c:pt idx="693">
                  <c:v>1324.3</c:v>
                </c:pt>
                <c:pt idx="694">
                  <c:v>1332.35</c:v>
                </c:pt>
                <c:pt idx="695">
                  <c:v>1335.9</c:v>
                </c:pt>
                <c:pt idx="696">
                  <c:v>1351.25</c:v>
                </c:pt>
                <c:pt idx="697">
                  <c:v>1341.3</c:v>
                </c:pt>
                <c:pt idx="698">
                  <c:v>1341.35</c:v>
                </c:pt>
                <c:pt idx="699">
                  <c:v>1344.05</c:v>
                </c:pt>
                <c:pt idx="700">
                  <c:v>1379.5</c:v>
                </c:pt>
                <c:pt idx="701">
                  <c:v>1397.15</c:v>
                </c:pt>
                <c:pt idx="702">
                  <c:v>1405.7</c:v>
                </c:pt>
                <c:pt idx="703">
                  <c:v>1431.4</c:v>
                </c:pt>
                <c:pt idx="704">
                  <c:v>1403.95</c:v>
                </c:pt>
                <c:pt idx="705">
                  <c:v>1402.5</c:v>
                </c:pt>
                <c:pt idx="706">
                  <c:v>1409</c:v>
                </c:pt>
                <c:pt idx="707">
                  <c:v>1390.1</c:v>
                </c:pt>
                <c:pt idx="708">
                  <c:v>1391.05</c:v>
                </c:pt>
                <c:pt idx="709">
                  <c:v>1413.5</c:v>
                </c:pt>
                <c:pt idx="710">
                  <c:v>1414.9</c:v>
                </c:pt>
                <c:pt idx="711">
                  <c:v>1388.65</c:v>
                </c:pt>
                <c:pt idx="712">
                  <c:v>1400.1</c:v>
                </c:pt>
                <c:pt idx="713">
                  <c:v>1391.55</c:v>
                </c:pt>
                <c:pt idx="714">
                  <c:v>1408.3</c:v>
                </c:pt>
                <c:pt idx="715">
                  <c:v>1413.75</c:v>
                </c:pt>
                <c:pt idx="716">
                  <c:v>1407.6</c:v>
                </c:pt>
                <c:pt idx="717">
                  <c:v>1412.4</c:v>
                </c:pt>
                <c:pt idx="718">
                  <c:v>1409.85</c:v>
                </c:pt>
                <c:pt idx="719">
                  <c:v>1410.35</c:v>
                </c:pt>
                <c:pt idx="720">
                  <c:v>1417.45</c:v>
                </c:pt>
                <c:pt idx="721">
                  <c:v>1439.7</c:v>
                </c:pt>
                <c:pt idx="722">
                  <c:v>1427.75</c:v>
                </c:pt>
                <c:pt idx="723">
                  <c:v>1425.55</c:v>
                </c:pt>
                <c:pt idx="724">
                  <c:v>1426.95</c:v>
                </c:pt>
                <c:pt idx="725">
                  <c:v>1416.1</c:v>
                </c:pt>
                <c:pt idx="726">
                  <c:v>1420.4</c:v>
                </c:pt>
                <c:pt idx="727">
                  <c:v>1419.05</c:v>
                </c:pt>
                <c:pt idx="728">
                  <c:v>1425.9</c:v>
                </c:pt>
                <c:pt idx="729">
                  <c:v>1427.55</c:v>
                </c:pt>
                <c:pt idx="730">
                  <c:v>1406.8</c:v>
                </c:pt>
                <c:pt idx="731">
                  <c:v>1441.75</c:v>
                </c:pt>
                <c:pt idx="732">
                  <c:v>1465.25</c:v>
                </c:pt>
                <c:pt idx="733">
                  <c:v>1465.25</c:v>
                </c:pt>
                <c:pt idx="734">
                  <c:v>1506.05</c:v>
                </c:pt>
                <c:pt idx="735">
                  <c:v>1495.75</c:v>
                </c:pt>
                <c:pt idx="736">
                  <c:v>1497.7</c:v>
                </c:pt>
                <c:pt idx="737">
                  <c:v>1504.7</c:v>
                </c:pt>
                <c:pt idx="738">
                  <c:v>1498.4</c:v>
                </c:pt>
                <c:pt idx="739">
                  <c:v>1513.25</c:v>
                </c:pt>
                <c:pt idx="740">
                  <c:v>1515.65</c:v>
                </c:pt>
                <c:pt idx="741">
                  <c:v>1515.25</c:v>
                </c:pt>
                <c:pt idx="742">
                  <c:v>1496.6</c:v>
                </c:pt>
                <c:pt idx="743">
                  <c:v>1504.55</c:v>
                </c:pt>
                <c:pt idx="744">
                  <c:v>1503.25</c:v>
                </c:pt>
                <c:pt idx="745">
                  <c:v>1502.05</c:v>
                </c:pt>
                <c:pt idx="746">
                  <c:v>1503.8</c:v>
                </c:pt>
                <c:pt idx="747">
                  <c:v>1532.95</c:v>
                </c:pt>
                <c:pt idx="748">
                  <c:v>1537.15</c:v>
                </c:pt>
                <c:pt idx="749">
                  <c:v>1540.2</c:v>
                </c:pt>
                <c:pt idx="750">
                  <c:v>1528.4</c:v>
                </c:pt>
                <c:pt idx="751">
                  <c:v>1525.95</c:v>
                </c:pt>
                <c:pt idx="752">
                  <c:v>1537.85</c:v>
                </c:pt>
                <c:pt idx="753">
                  <c:v>1546.1</c:v>
                </c:pt>
                <c:pt idx="754">
                  <c:v>1529.1</c:v>
                </c:pt>
                <c:pt idx="755">
                  <c:v>1523.7</c:v>
                </c:pt>
                <c:pt idx="756">
                  <c:v>1509.2</c:v>
                </c:pt>
                <c:pt idx="757">
                  <c:v>1498.25</c:v>
                </c:pt>
                <c:pt idx="758">
                  <c:v>1490.65</c:v>
                </c:pt>
                <c:pt idx="759">
                  <c:v>1515.2</c:v>
                </c:pt>
                <c:pt idx="760">
                  <c:v>1503.1</c:v>
                </c:pt>
                <c:pt idx="761">
                  <c:v>1497.2</c:v>
                </c:pt>
                <c:pt idx="762">
                  <c:v>1502.1</c:v>
                </c:pt>
                <c:pt idx="763">
                  <c:v>1503.5</c:v>
                </c:pt>
                <c:pt idx="764">
                  <c:v>1500.7</c:v>
                </c:pt>
                <c:pt idx="765">
                  <c:v>1501.9</c:v>
                </c:pt>
                <c:pt idx="766">
                  <c:v>1522.1</c:v>
                </c:pt>
                <c:pt idx="767">
                  <c:v>1520.65</c:v>
                </c:pt>
                <c:pt idx="768">
                  <c:v>1528.75</c:v>
                </c:pt>
                <c:pt idx="769">
                  <c:v>1506.4</c:v>
                </c:pt>
                <c:pt idx="770">
                  <c:v>1489.9</c:v>
                </c:pt>
                <c:pt idx="771">
                  <c:v>1485.3</c:v>
                </c:pt>
                <c:pt idx="772">
                  <c:v>1473.45</c:v>
                </c:pt>
                <c:pt idx="773">
                  <c:v>1492.6</c:v>
                </c:pt>
                <c:pt idx="774">
                  <c:v>1517.1</c:v>
                </c:pt>
                <c:pt idx="775">
                  <c:v>1499.15</c:v>
                </c:pt>
                <c:pt idx="776">
                  <c:v>1501.25</c:v>
                </c:pt>
                <c:pt idx="777">
                  <c:v>1505.85</c:v>
                </c:pt>
                <c:pt idx="778">
                  <c:v>1507.25</c:v>
                </c:pt>
                <c:pt idx="779">
                  <c:v>1494.8</c:v>
                </c:pt>
                <c:pt idx="780">
                  <c:v>1479.15</c:v>
                </c:pt>
                <c:pt idx="781">
                  <c:v>1490.6</c:v>
                </c:pt>
                <c:pt idx="782">
                  <c:v>1487.8</c:v>
                </c:pt>
                <c:pt idx="783">
                  <c:v>1485.1</c:v>
                </c:pt>
                <c:pt idx="784">
                  <c:v>1492.65</c:v>
                </c:pt>
                <c:pt idx="785">
                  <c:v>1490</c:v>
                </c:pt>
                <c:pt idx="786">
                  <c:v>1491.65</c:v>
                </c:pt>
                <c:pt idx="787">
                  <c:v>1485.35</c:v>
                </c:pt>
                <c:pt idx="788">
                  <c:v>1494.45</c:v>
                </c:pt>
                <c:pt idx="789">
                  <c:v>1496.55</c:v>
                </c:pt>
                <c:pt idx="790">
                  <c:v>1513.45</c:v>
                </c:pt>
                <c:pt idx="791">
                  <c:v>1492.4</c:v>
                </c:pt>
                <c:pt idx="792">
                  <c:v>1486.75</c:v>
                </c:pt>
                <c:pt idx="793">
                  <c:v>1492.1</c:v>
                </c:pt>
                <c:pt idx="794">
                  <c:v>1510.95</c:v>
                </c:pt>
                <c:pt idx="795">
                  <c:v>1508.8</c:v>
                </c:pt>
                <c:pt idx="796">
                  <c:v>1509.45</c:v>
                </c:pt>
                <c:pt idx="797">
                  <c:v>1488.95</c:v>
                </c:pt>
                <c:pt idx="798">
                  <c:v>1486.05</c:v>
                </c:pt>
                <c:pt idx="799">
                  <c:v>1484.25</c:v>
                </c:pt>
                <c:pt idx="800">
                  <c:v>1464.15</c:v>
                </c:pt>
                <c:pt idx="801">
                  <c:v>1458.7</c:v>
                </c:pt>
                <c:pt idx="802">
                  <c:v>1452.05</c:v>
                </c:pt>
                <c:pt idx="803">
                  <c:v>1462.9</c:v>
                </c:pt>
                <c:pt idx="804">
                  <c:v>1466.65</c:v>
                </c:pt>
                <c:pt idx="805">
                  <c:v>1466.9</c:v>
                </c:pt>
                <c:pt idx="806">
                  <c:v>1467.65</c:v>
                </c:pt>
                <c:pt idx="807">
                  <c:v>1468.45</c:v>
                </c:pt>
                <c:pt idx="808">
                  <c:v>1471.7</c:v>
                </c:pt>
                <c:pt idx="809">
                  <c:v>1467.05</c:v>
                </c:pt>
                <c:pt idx="810">
                  <c:v>1464.45</c:v>
                </c:pt>
                <c:pt idx="811">
                  <c:v>1458.4</c:v>
                </c:pt>
                <c:pt idx="812">
                  <c:v>1454.65</c:v>
                </c:pt>
                <c:pt idx="813">
                  <c:v>1454.35</c:v>
                </c:pt>
                <c:pt idx="814">
                  <c:v>1454.65</c:v>
                </c:pt>
                <c:pt idx="815">
                  <c:v>1460.15</c:v>
                </c:pt>
                <c:pt idx="816">
                  <c:v>1461.15</c:v>
                </c:pt>
                <c:pt idx="817">
                  <c:v>1477.3</c:v>
                </c:pt>
                <c:pt idx="818">
                  <c:v>1475.1</c:v>
                </c:pt>
                <c:pt idx="819">
                  <c:v>1475.95</c:v>
                </c:pt>
                <c:pt idx="820">
                  <c:v>1459.65</c:v>
                </c:pt>
                <c:pt idx="821">
                  <c:v>1461.7</c:v>
                </c:pt>
                <c:pt idx="822">
                  <c:v>1464.95</c:v>
                </c:pt>
                <c:pt idx="823">
                  <c:v>1466.8</c:v>
                </c:pt>
                <c:pt idx="824">
                  <c:v>1467.8</c:v>
                </c:pt>
                <c:pt idx="825">
                  <c:v>1466.6</c:v>
                </c:pt>
                <c:pt idx="826">
                  <c:v>1477.9</c:v>
                </c:pt>
                <c:pt idx="827">
                  <c:v>1475.8</c:v>
                </c:pt>
                <c:pt idx="828">
                  <c:v>1474.05</c:v>
                </c:pt>
                <c:pt idx="829">
                  <c:v>1476.7</c:v>
                </c:pt>
                <c:pt idx="830">
                  <c:v>1479</c:v>
                </c:pt>
                <c:pt idx="831">
                  <c:v>1482.1</c:v>
                </c:pt>
                <c:pt idx="833">
                  <c:v>1511.5</c:v>
                </c:pt>
                <c:pt idx="834">
                  <c:v>1514.75</c:v>
                </c:pt>
                <c:pt idx="836">
                  <c:v>1527.1</c:v>
                </c:pt>
                <c:pt idx="837">
                  <c:v>1548.75</c:v>
                </c:pt>
                <c:pt idx="838">
                  <c:v>1573.1</c:v>
                </c:pt>
                <c:pt idx="839">
                  <c:v>1567.85</c:v>
                </c:pt>
                <c:pt idx="840">
                  <c:v>1571.95</c:v>
                </c:pt>
                <c:pt idx="841">
                  <c:v>1550.75</c:v>
                </c:pt>
                <c:pt idx="842">
                  <c:v>1553.6</c:v>
                </c:pt>
                <c:pt idx="843">
                  <c:v>1549.9</c:v>
                </c:pt>
                <c:pt idx="844">
                  <c:v>1545.1</c:v>
                </c:pt>
                <c:pt idx="845">
                  <c:v>1549</c:v>
                </c:pt>
                <c:pt idx="846">
                  <c:v>1554.55</c:v>
                </c:pt>
                <c:pt idx="847">
                  <c:v>1557.6</c:v>
                </c:pt>
                <c:pt idx="848">
                  <c:v>1560.15</c:v>
                </c:pt>
                <c:pt idx="849">
                  <c:v>1551.3</c:v>
                </c:pt>
                <c:pt idx="850">
                  <c:v>1556.9</c:v>
                </c:pt>
                <c:pt idx="851">
                  <c:v>1562.9</c:v>
                </c:pt>
                <c:pt idx="852">
                  <c:v>1564.3</c:v>
                </c:pt>
                <c:pt idx="853">
                  <c:v>1580.1</c:v>
                </c:pt>
                <c:pt idx="854">
                  <c:v>1574</c:v>
                </c:pt>
                <c:pt idx="855">
                  <c:v>1573.45</c:v>
                </c:pt>
                <c:pt idx="856">
                  <c:v>1578.25</c:v>
                </c:pt>
                <c:pt idx="857">
                  <c:v>1584.2</c:v>
                </c:pt>
                <c:pt idx="858">
                  <c:v>1574.75</c:v>
                </c:pt>
                <c:pt idx="859">
                  <c:v>1558.35</c:v>
                </c:pt>
                <c:pt idx="860">
                  <c:v>1553.3</c:v>
                </c:pt>
                <c:pt idx="861">
                  <c:v>1563.3</c:v>
                </c:pt>
                <c:pt idx="862">
                  <c:v>1572.65</c:v>
                </c:pt>
                <c:pt idx="863">
                  <c:v>1573.2</c:v>
                </c:pt>
                <c:pt idx="864">
                  <c:v>1570.5</c:v>
                </c:pt>
                <c:pt idx="865">
                  <c:v>1563.7</c:v>
                </c:pt>
                <c:pt idx="866">
                  <c:v>1575.05</c:v>
                </c:pt>
                <c:pt idx="867">
                  <c:v>1581.4</c:v>
                </c:pt>
                <c:pt idx="868">
                  <c:v>1580.8</c:v>
                </c:pt>
                <c:pt idx="869">
                  <c:v>1589.85</c:v>
                </c:pt>
                <c:pt idx="870">
                  <c:v>1604.2</c:v>
                </c:pt>
                <c:pt idx="871">
                  <c:v>1619</c:v>
                </c:pt>
                <c:pt idx="872">
                  <c:v>1643.3</c:v>
                </c:pt>
                <c:pt idx="873">
                  <c:v>1671.65</c:v>
                </c:pt>
                <c:pt idx="874">
                  <c:v>1650.3</c:v>
                </c:pt>
                <c:pt idx="875">
                  <c:v>1634.9</c:v>
                </c:pt>
                <c:pt idx="876">
                  <c:v>1652</c:v>
                </c:pt>
                <c:pt idx="877">
                  <c:v>1609.85</c:v>
                </c:pt>
                <c:pt idx="878">
                  <c:v>1599.65</c:v>
                </c:pt>
                <c:pt idx="879">
                  <c:v>1615.5</c:v>
                </c:pt>
                <c:pt idx="880">
                  <c:v>1641.85</c:v>
                </c:pt>
                <c:pt idx="881">
                  <c:v>1659.6</c:v>
                </c:pt>
                <c:pt idx="882">
                  <c:v>1683.65</c:v>
                </c:pt>
                <c:pt idx="883">
                  <c:v>1672.5</c:v>
                </c:pt>
                <c:pt idx="884">
                  <c:v>1655.7</c:v>
                </c:pt>
                <c:pt idx="885">
                  <c:v>1653.75</c:v>
                </c:pt>
                <c:pt idx="886">
                  <c:v>1570.7</c:v>
                </c:pt>
                <c:pt idx="887">
                  <c:v>1562.8</c:v>
                </c:pt>
                <c:pt idx="888">
                  <c:v>1487.7</c:v>
                </c:pt>
                <c:pt idx="889">
                  <c:v>1536.2</c:v>
                </c:pt>
                <c:pt idx="890">
                  <c:v>1498.2</c:v>
                </c:pt>
                <c:pt idx="891">
                  <c:v>1474.25</c:v>
                </c:pt>
                <c:pt idx="892">
                  <c:v>1494.4</c:v>
                </c:pt>
                <c:pt idx="893">
                  <c:v>1525.4</c:v>
                </c:pt>
                <c:pt idx="894">
                  <c:v>1605.75</c:v>
                </c:pt>
                <c:pt idx="895">
                  <c:v>1605.45</c:v>
                </c:pt>
                <c:pt idx="896">
                  <c:v>1634.8</c:v>
                </c:pt>
                <c:pt idx="897">
                  <c:v>1617.3</c:v>
                </c:pt>
                <c:pt idx="898">
                  <c:v>1618.3</c:v>
                </c:pt>
                <c:pt idx="899">
                  <c:v>1608.95</c:v>
                </c:pt>
                <c:pt idx="900">
                  <c:v>1576.55</c:v>
                </c:pt>
                <c:pt idx="901">
                  <c:v>1616.8</c:v>
                </c:pt>
                <c:pt idx="902">
                  <c:v>1613.1</c:v>
                </c:pt>
                <c:pt idx="903">
                  <c:v>1648.3</c:v>
                </c:pt>
                <c:pt idx="904">
                  <c:v>1649.25</c:v>
                </c:pt>
                <c:pt idx="905">
                  <c:v>1647.8</c:v>
                </c:pt>
                <c:pt idx="906">
                  <c:v>1680.65</c:v>
                </c:pt>
                <c:pt idx="907">
                  <c:v>1741.9</c:v>
                </c:pt>
                <c:pt idx="908">
                  <c:v>1718.65</c:v>
                </c:pt>
                <c:pt idx="909">
                  <c:v>1729.5</c:v>
                </c:pt>
                <c:pt idx="910">
                  <c:v>1692.55</c:v>
                </c:pt>
                <c:pt idx="911">
                  <c:v>1686.2</c:v>
                </c:pt>
                <c:pt idx="912">
                  <c:v>1682.05</c:v>
                </c:pt>
                <c:pt idx="913">
                  <c:v>1710.55</c:v>
                </c:pt>
                <c:pt idx="914">
                  <c:v>1736.25</c:v>
                </c:pt>
                <c:pt idx="915">
                  <c:v>1715.9</c:v>
                </c:pt>
                <c:pt idx="916">
                  <c:v>1714.95</c:v>
                </c:pt>
                <c:pt idx="917">
                  <c:v>1691.55</c:v>
                </c:pt>
                <c:pt idx="918">
                  <c:v>1703.35</c:v>
                </c:pt>
                <c:pt idx="919">
                  <c:v>1702.75</c:v>
                </c:pt>
                <c:pt idx="920">
                  <c:v>1686.25</c:v>
                </c:pt>
                <c:pt idx="921">
                  <c:v>1709.1</c:v>
                </c:pt>
                <c:pt idx="922">
                  <c:v>1699.55</c:v>
                </c:pt>
                <c:pt idx="923">
                  <c:v>1691.5</c:v>
                </c:pt>
                <c:pt idx="924">
                  <c:v>1704.05</c:v>
                </c:pt>
                <c:pt idx="925">
                  <c:v>1702.75</c:v>
                </c:pt>
                <c:pt idx="926">
                  <c:v>1702.4</c:v>
                </c:pt>
                <c:pt idx="927">
                  <c:v>1708.4</c:v>
                </c:pt>
                <c:pt idx="928">
                  <c:v>1731.6</c:v>
                </c:pt>
                <c:pt idx="929">
                  <c:v>1735.35</c:v>
                </c:pt>
                <c:pt idx="930">
                  <c:v>1734.7</c:v>
                </c:pt>
                <c:pt idx="931">
                  <c:v>1737.95</c:v>
                </c:pt>
                <c:pt idx="932">
                  <c:v>1748.3</c:v>
                </c:pt>
                <c:pt idx="933">
                  <c:v>1724.9</c:v>
                </c:pt>
                <c:pt idx="934">
                  <c:v>1733.55</c:v>
                </c:pt>
                <c:pt idx="935">
                  <c:v>1720.25</c:v>
                </c:pt>
                <c:pt idx="936">
                  <c:v>1694.6</c:v>
                </c:pt>
                <c:pt idx="937">
                  <c:v>1717.35</c:v>
                </c:pt>
                <c:pt idx="938">
                  <c:v>1728.7</c:v>
                </c:pt>
                <c:pt idx="939">
                  <c:v>1730.6</c:v>
                </c:pt>
                <c:pt idx="940">
                  <c:v>1742.15</c:v>
                </c:pt>
                <c:pt idx="941">
                  <c:v>1705.35</c:v>
                </c:pt>
                <c:pt idx="942">
                  <c:v>1700.05</c:v>
                </c:pt>
                <c:pt idx="943">
                  <c:v>1683.45</c:v>
                </c:pt>
                <c:pt idx="944">
                  <c:v>1690.35</c:v>
                </c:pt>
                <c:pt idx="945">
                  <c:v>1713.5</c:v>
                </c:pt>
                <c:pt idx="946">
                  <c:v>1722.05</c:v>
                </c:pt>
                <c:pt idx="947">
                  <c:v>1738.25</c:v>
                </c:pt>
                <c:pt idx="948">
                  <c:v>1733.5</c:v>
                </c:pt>
                <c:pt idx="949">
                  <c:v>1710.45</c:v>
                </c:pt>
                <c:pt idx="950">
                  <c:v>1719.85</c:v>
                </c:pt>
                <c:pt idx="951">
                  <c:v>1724.35</c:v>
                </c:pt>
                <c:pt idx="952">
                  <c:v>1719.5</c:v>
                </c:pt>
                <c:pt idx="953">
                  <c:v>1734.75</c:v>
                </c:pt>
                <c:pt idx="954">
                  <c:v>1761.85</c:v>
                </c:pt>
                <c:pt idx="955">
                  <c:v>1768.9</c:v>
                </c:pt>
                <c:pt idx="956">
                  <c:v>1766.05</c:v>
                </c:pt>
                <c:pt idx="957">
                  <c:v>1756.55</c:v>
                </c:pt>
                <c:pt idx="958">
                  <c:v>1747.6</c:v>
                </c:pt>
                <c:pt idx="959">
                  <c:v>1771.6</c:v>
                </c:pt>
                <c:pt idx="960">
                  <c:v>1768.1</c:v>
                </c:pt>
                <c:pt idx="961">
                  <c:v>1771.05</c:v>
                </c:pt>
                <c:pt idx="962">
                  <c:v>1777.45</c:v>
                </c:pt>
                <c:pt idx="963">
                  <c:v>1772.9</c:v>
                </c:pt>
                <c:pt idx="964">
                  <c:v>1787.9</c:v>
                </c:pt>
                <c:pt idx="965">
                  <c:v>1789.55</c:v>
                </c:pt>
                <c:pt idx="966">
                  <c:v>1811.1</c:v>
                </c:pt>
                <c:pt idx="967">
                  <c:v>1812.1</c:v>
                </c:pt>
                <c:pt idx="968">
                  <c:v>1803.1</c:v>
                </c:pt>
                <c:pt idx="969">
                  <c:v>1807.5</c:v>
                </c:pt>
                <c:pt idx="970">
                  <c:v>1801.9</c:v>
                </c:pt>
                <c:pt idx="971">
                  <c:v>1804.6</c:v>
                </c:pt>
                <c:pt idx="972">
                  <c:v>1807.7</c:v>
                </c:pt>
                <c:pt idx="973">
                  <c:v>1807.35</c:v>
                </c:pt>
                <c:pt idx="974">
                  <c:v>1815.65</c:v>
                </c:pt>
                <c:pt idx="975">
                  <c:v>1842.55</c:v>
                </c:pt>
                <c:pt idx="976">
                  <c:v>1852.4</c:v>
                </c:pt>
                <c:pt idx="977">
                  <c:v>1878.3</c:v>
                </c:pt>
                <c:pt idx="978">
                  <c:v>1902.1</c:v>
                </c:pt>
                <c:pt idx="979">
                  <c:v>1936.65</c:v>
                </c:pt>
                <c:pt idx="980">
                  <c:v>1940.9</c:v>
                </c:pt>
                <c:pt idx="981">
                  <c:v>1950.9</c:v>
                </c:pt>
                <c:pt idx="982">
                  <c:v>1957.65</c:v>
                </c:pt>
                <c:pt idx="983">
                  <c:v>1964.9</c:v>
                </c:pt>
                <c:pt idx="984">
                  <c:v>1958.55</c:v>
                </c:pt>
                <c:pt idx="985">
                  <c:v>1977.9</c:v>
                </c:pt>
                <c:pt idx="986">
                  <c:v>2048.15</c:v>
                </c:pt>
                <c:pt idx="987">
                  <c:v>2067.15</c:v>
                </c:pt>
                <c:pt idx="988">
                  <c:v>2031.15</c:v>
                </c:pt>
                <c:pt idx="989">
                  <c:v>2044.5</c:v>
                </c:pt>
                <c:pt idx="990">
                  <c:v>1939.65</c:v>
                </c:pt>
                <c:pt idx="991">
                  <c:v>1931.9</c:v>
                </c:pt>
                <c:pt idx="992">
                  <c:v>1944.25</c:v>
                </c:pt>
                <c:pt idx="993">
                  <c:v>1944.75</c:v>
                </c:pt>
                <c:pt idx="994">
                  <c:v>1972.85</c:v>
                </c:pt>
                <c:pt idx="995">
                  <c:v>2008.75</c:v>
                </c:pt>
                <c:pt idx="996">
                  <c:v>1981</c:v>
                </c:pt>
                <c:pt idx="997">
                  <c:v>1927.15</c:v>
                </c:pt>
                <c:pt idx="998">
                  <c:v>1924.35</c:v>
                </c:pt>
                <c:pt idx="999">
                  <c:v>1943.95</c:v>
                </c:pt>
                <c:pt idx="1000">
                  <c:v>1911.15</c:v>
                </c:pt>
                <c:pt idx="1001">
                  <c:v>1932.95</c:v>
                </c:pt>
                <c:pt idx="1002">
                  <c:v>1923.85</c:v>
                </c:pt>
                <c:pt idx="1003">
                  <c:v>1957.35</c:v>
                </c:pt>
                <c:pt idx="1004">
                  <c:v>1972.35</c:v>
                </c:pt>
                <c:pt idx="1005">
                  <c:v>1947.05</c:v>
                </c:pt>
                <c:pt idx="1006">
                  <c:v>1940.45</c:v>
                </c:pt>
                <c:pt idx="1007">
                  <c:v>1926.3</c:v>
                </c:pt>
                <c:pt idx="1008">
                  <c:v>1928.45</c:v>
                </c:pt>
                <c:pt idx="1009">
                  <c:v>1910.95</c:v>
                </c:pt>
                <c:pt idx="1010">
                  <c:v>1947.2</c:v>
                </c:pt>
                <c:pt idx="1011">
                  <c:v>1966.25</c:v>
                </c:pt>
                <c:pt idx="1012">
                  <c:v>1947.4</c:v>
                </c:pt>
                <c:pt idx="1013">
                  <c:v>1958.7</c:v>
                </c:pt>
                <c:pt idx="1014">
                  <c:v>1949.35</c:v>
                </c:pt>
                <c:pt idx="1015">
                  <c:v>1961.8</c:v>
                </c:pt>
                <c:pt idx="1016">
                  <c:v>1936.25</c:v>
                </c:pt>
                <c:pt idx="1017">
                  <c:v>1950.85</c:v>
                </c:pt>
                <c:pt idx="1018">
                  <c:v>1909.35</c:v>
                </c:pt>
                <c:pt idx="1019">
                  <c:v>1906</c:v>
                </c:pt>
                <c:pt idx="1020">
                  <c:v>1873.4</c:v>
                </c:pt>
                <c:pt idx="1021">
                  <c:v>1861.75</c:v>
                </c:pt>
                <c:pt idx="1022">
                  <c:v>1859.7</c:v>
                </c:pt>
                <c:pt idx="1023">
                  <c:v>1864.3</c:v>
                </c:pt>
                <c:pt idx="1024">
                  <c:v>1883.95</c:v>
                </c:pt>
                <c:pt idx="1025">
                  <c:v>1886.9</c:v>
                </c:pt>
                <c:pt idx="1026">
                  <c:v>1902</c:v>
                </c:pt>
                <c:pt idx="1027">
                  <c:v>1903.05</c:v>
                </c:pt>
                <c:pt idx="1028">
                  <c:v>1909.6</c:v>
                </c:pt>
                <c:pt idx="1029">
                  <c:v>1913.4</c:v>
                </c:pt>
                <c:pt idx="1030">
                  <c:v>1884.5</c:v>
                </c:pt>
                <c:pt idx="1031">
                  <c:v>1887.45</c:v>
                </c:pt>
                <c:pt idx="1032">
                  <c:v>1923.25</c:v>
                </c:pt>
                <c:pt idx="1033">
                  <c:v>1925.5</c:v>
                </c:pt>
                <c:pt idx="1034">
                  <c:v>1891.3</c:v>
                </c:pt>
                <c:pt idx="1035">
                  <c:v>1910.05</c:v>
                </c:pt>
                <c:pt idx="1036">
                  <c:v>1891.9</c:v>
                </c:pt>
                <c:pt idx="1037">
                  <c:v>1905.05</c:v>
                </c:pt>
                <c:pt idx="1038">
                  <c:v>1905.6</c:v>
                </c:pt>
                <c:pt idx="1039">
                  <c:v>1898.4</c:v>
                </c:pt>
                <c:pt idx="1040">
                  <c:v>1924.15</c:v>
                </c:pt>
                <c:pt idx="1041">
                  <c:v>1900.95</c:v>
                </c:pt>
                <c:pt idx="1042">
                  <c:v>1903.65</c:v>
                </c:pt>
                <c:pt idx="1043">
                  <c:v>1898.45</c:v>
                </c:pt>
                <c:pt idx="1044">
                  <c:v>1905.7</c:v>
                </c:pt>
                <c:pt idx="1045">
                  <c:v>1869.95</c:v>
                </c:pt>
                <c:pt idx="1046">
                  <c:v>1870.3</c:v>
                </c:pt>
                <c:pt idx="1047">
                  <c:v>1881.85</c:v>
                </c:pt>
                <c:pt idx="1048">
                  <c:v>1889.9</c:v>
                </c:pt>
                <c:pt idx="1049">
                  <c:v>1908.3</c:v>
                </c:pt>
                <c:pt idx="1050">
                  <c:v>1900.15</c:v>
                </c:pt>
                <c:pt idx="1051">
                  <c:v>1938.45</c:v>
                </c:pt>
                <c:pt idx="1052">
                  <c:v>1940.8</c:v>
                </c:pt>
                <c:pt idx="1053">
                  <c:v>1867.3</c:v>
                </c:pt>
                <c:pt idx="1054">
                  <c:v>1878.7</c:v>
                </c:pt>
                <c:pt idx="1055">
                  <c:v>1860.95</c:v>
                </c:pt>
                <c:pt idx="1056">
                  <c:v>1874.85</c:v>
                </c:pt>
                <c:pt idx="1057">
                  <c:v>1890.9</c:v>
                </c:pt>
                <c:pt idx="1058">
                  <c:v>1885.6</c:v>
                </c:pt>
                <c:pt idx="1059">
                  <c:v>1889.05</c:v>
                </c:pt>
                <c:pt idx="1060">
                  <c:v>1876.1</c:v>
                </c:pt>
                <c:pt idx="1061">
                  <c:v>1857.35</c:v>
                </c:pt>
                <c:pt idx="1062">
                  <c:v>1875.7</c:v>
                </c:pt>
                <c:pt idx="1063">
                  <c:v>1840.2</c:v>
                </c:pt>
                <c:pt idx="1064">
                  <c:v>1799.6</c:v>
                </c:pt>
                <c:pt idx="1065">
                  <c:v>1810.2</c:v>
                </c:pt>
                <c:pt idx="1066">
                  <c:v>1807.4</c:v>
                </c:pt>
                <c:pt idx="1067">
                  <c:v>1779.3</c:v>
                </c:pt>
                <c:pt idx="1068">
                  <c:v>1762.55</c:v>
                </c:pt>
                <c:pt idx="1069">
                  <c:v>1810.75</c:v>
                </c:pt>
                <c:pt idx="1070">
                  <c:v>1822.6</c:v>
                </c:pt>
                <c:pt idx="1071">
                  <c:v>1832.35</c:v>
                </c:pt>
                <c:pt idx="1072">
                  <c:v>1843</c:v>
                </c:pt>
                <c:pt idx="1073">
                  <c:v>1859.95</c:v>
                </c:pt>
                <c:pt idx="1074">
                  <c:v>1868.15</c:v>
                </c:pt>
                <c:pt idx="1075">
                  <c:v>1841.75</c:v>
                </c:pt>
                <c:pt idx="1076">
                  <c:v>1844.35</c:v>
                </c:pt>
                <c:pt idx="1077">
                  <c:v>1842</c:v>
                </c:pt>
                <c:pt idx="1078">
                  <c:v>1831.15</c:v>
                </c:pt>
                <c:pt idx="1079">
                  <c:v>1850.65</c:v>
                </c:pt>
                <c:pt idx="1080">
                  <c:v>1851.95</c:v>
                </c:pt>
                <c:pt idx="1081">
                  <c:v>1890.75</c:v>
                </c:pt>
                <c:pt idx="1082">
                  <c:v>1879.75</c:v>
                </c:pt>
                <c:pt idx="1083">
                  <c:v>1880</c:v>
                </c:pt>
                <c:pt idx="1084">
                  <c:v>1877.1</c:v>
                </c:pt>
                <c:pt idx="1085">
                  <c:v>1875</c:v>
                </c:pt>
                <c:pt idx="1087">
                  <c:v>1874.3</c:v>
                </c:pt>
                <c:pt idx="1088">
                  <c:v>1887.6</c:v>
                </c:pt>
                <c:pt idx="1090">
                  <c:v>1943.2</c:v>
                </c:pt>
                <c:pt idx="1091">
                  <c:v>1940.35</c:v>
                </c:pt>
                <c:pt idx="1092">
                  <c:v>1931.95</c:v>
                </c:pt>
                <c:pt idx="1093">
                  <c:v>1920.1</c:v>
                </c:pt>
                <c:pt idx="1094">
                  <c:v>1862.9</c:v>
                </c:pt>
                <c:pt idx="1095">
                  <c:v>1847.25</c:v>
                </c:pt>
                <c:pt idx="1096">
                  <c:v>1841.25</c:v>
                </c:pt>
                <c:pt idx="1097">
                  <c:v>1858.85</c:v>
                </c:pt>
                <c:pt idx="1098">
                  <c:v>1841.75</c:v>
                </c:pt>
                <c:pt idx="1099">
                  <c:v>1839</c:v>
                </c:pt>
                <c:pt idx="1100">
                  <c:v>1833.05</c:v>
                </c:pt>
                <c:pt idx="1101">
                  <c:v>1834.7</c:v>
                </c:pt>
                <c:pt idx="1102">
                  <c:v>1856.6</c:v>
                </c:pt>
                <c:pt idx="1103">
                  <c:v>1862.1</c:v>
                </c:pt>
                <c:pt idx="1104">
                  <c:v>1852.7</c:v>
                </c:pt>
                <c:pt idx="1105">
                  <c:v>1856.85</c:v>
                </c:pt>
                <c:pt idx="1106">
                  <c:v>1856.6</c:v>
                </c:pt>
                <c:pt idx="1107">
                  <c:v>1843</c:v>
                </c:pt>
                <c:pt idx="1108">
                  <c:v>1853.7</c:v>
                </c:pt>
                <c:pt idx="1109">
                  <c:v>1863.8</c:v>
                </c:pt>
                <c:pt idx="1110">
                  <c:v>1862.95</c:v>
                </c:pt>
                <c:pt idx="1111">
                  <c:v>1833.1</c:v>
                </c:pt>
                <c:pt idx="1112">
                  <c:v>1835.45</c:v>
                </c:pt>
                <c:pt idx="1113">
                  <c:v>1785.9</c:v>
                </c:pt>
                <c:pt idx="1114">
                  <c:v>1802.95</c:v>
                </c:pt>
                <c:pt idx="1115">
                  <c:v>1835.25</c:v>
                </c:pt>
                <c:pt idx="1116">
                  <c:v>1839.6</c:v>
                </c:pt>
                <c:pt idx="1117">
                  <c:v>1842.65</c:v>
                </c:pt>
                <c:pt idx="1118">
                  <c:v>1840.1</c:v>
                </c:pt>
                <c:pt idx="1119">
                  <c:v>1816.35</c:v>
                </c:pt>
                <c:pt idx="1120">
                  <c:v>1817.3</c:v>
                </c:pt>
                <c:pt idx="1121">
                  <c:v>1794.25</c:v>
                </c:pt>
                <c:pt idx="1122">
                  <c:v>1780.7</c:v>
                </c:pt>
                <c:pt idx="1123">
                  <c:v>1773.15</c:v>
                </c:pt>
                <c:pt idx="1124">
                  <c:v>1786.2</c:v>
                </c:pt>
                <c:pt idx="1125">
                  <c:v>1807.45</c:v>
                </c:pt>
                <c:pt idx="1126">
                  <c:v>1799.65</c:v>
                </c:pt>
                <c:pt idx="1127">
                  <c:v>1788</c:v>
                </c:pt>
                <c:pt idx="1128">
                  <c:v>1779.65</c:v>
                </c:pt>
                <c:pt idx="1129">
                  <c:v>1742.85</c:v>
                </c:pt>
                <c:pt idx="1130">
                  <c:v>1734.15</c:v>
                </c:pt>
                <c:pt idx="1131">
                  <c:v>1723.85</c:v>
                </c:pt>
                <c:pt idx="1132">
                  <c:v>1711.4</c:v>
                </c:pt>
                <c:pt idx="1133">
                  <c:v>1712.1</c:v>
                </c:pt>
                <c:pt idx="1134">
                  <c:v>1696.25</c:v>
                </c:pt>
                <c:pt idx="1135">
                  <c:v>1687.05</c:v>
                </c:pt>
                <c:pt idx="1136">
                  <c:v>1716.9</c:v>
                </c:pt>
                <c:pt idx="1137">
                  <c:v>1716.2</c:v>
                </c:pt>
                <c:pt idx="1138">
                  <c:v>1724.25</c:v>
                </c:pt>
                <c:pt idx="1139">
                  <c:v>1704.8</c:v>
                </c:pt>
                <c:pt idx="1140">
                  <c:v>1723.65</c:v>
                </c:pt>
                <c:pt idx="1141">
                  <c:v>1735</c:v>
                </c:pt>
                <c:pt idx="1142">
                  <c:v>1729.65</c:v>
                </c:pt>
                <c:pt idx="1143">
                  <c:v>1725.9</c:v>
                </c:pt>
                <c:pt idx="1144">
                  <c:v>1735.2</c:v>
                </c:pt>
                <c:pt idx="1145">
                  <c:v>1736.15</c:v>
                </c:pt>
                <c:pt idx="1146">
                  <c:v>1726.2</c:v>
                </c:pt>
                <c:pt idx="1147">
                  <c:v>1730.5</c:v>
                </c:pt>
                <c:pt idx="1148">
                  <c:v>1737.3</c:v>
                </c:pt>
                <c:pt idx="1149">
                  <c:v>1731.8</c:v>
                </c:pt>
                <c:pt idx="1150">
                  <c:v>1705.95</c:v>
                </c:pt>
                <c:pt idx="1151">
                  <c:v>1683.95</c:v>
                </c:pt>
                <c:pt idx="1152">
                  <c:v>1691.05</c:v>
                </c:pt>
                <c:pt idx="1153">
                  <c:v>1726.05</c:v>
                </c:pt>
                <c:pt idx="1154">
                  <c:v>1744.65</c:v>
                </c:pt>
                <c:pt idx="1155">
                  <c:v>1738.05</c:v>
                </c:pt>
                <c:pt idx="1156">
                  <c:v>1755.5</c:v>
                </c:pt>
                <c:pt idx="1157">
                  <c:v>1741.2</c:v>
                </c:pt>
                <c:pt idx="1158">
                  <c:v>1732.85</c:v>
                </c:pt>
                <c:pt idx="1159">
                  <c:v>1747.95</c:v>
                </c:pt>
                <c:pt idx="1160">
                  <c:v>1735.55</c:v>
                </c:pt>
                <c:pt idx="1161">
                  <c:v>1757.2</c:v>
                </c:pt>
                <c:pt idx="1162">
                  <c:v>1774.45</c:v>
                </c:pt>
                <c:pt idx="1163">
                  <c:v>1774.5</c:v>
                </c:pt>
                <c:pt idx="1164">
                  <c:v>1777.85</c:v>
                </c:pt>
                <c:pt idx="1165">
                  <c:v>1798.2</c:v>
                </c:pt>
                <c:pt idx="1166">
                  <c:v>1787.75</c:v>
                </c:pt>
                <c:pt idx="1167">
                  <c:v>1781.8</c:v>
                </c:pt>
                <c:pt idx="1168">
                  <c:v>1773.35</c:v>
                </c:pt>
                <c:pt idx="1169">
                  <c:v>1784.15</c:v>
                </c:pt>
                <c:pt idx="1170">
                  <c:v>1772.2</c:v>
                </c:pt>
                <c:pt idx="1171">
                  <c:v>1762.65</c:v>
                </c:pt>
                <c:pt idx="1172">
                  <c:v>1767.65</c:v>
                </c:pt>
                <c:pt idx="1173">
                  <c:v>1797.75</c:v>
                </c:pt>
                <c:pt idx="1174">
                  <c:v>1782.25</c:v>
                </c:pt>
                <c:pt idx="1175">
                  <c:v>1813.15</c:v>
                </c:pt>
                <c:pt idx="1176">
                  <c:v>1836.55</c:v>
                </c:pt>
                <c:pt idx="1177">
                  <c:v>1840.45</c:v>
                </c:pt>
                <c:pt idx="1178">
                  <c:v>1829.1</c:v>
                </c:pt>
                <c:pt idx="1179">
                  <c:v>1830.7</c:v>
                </c:pt>
                <c:pt idx="1180">
                  <c:v>1821.8</c:v>
                </c:pt>
                <c:pt idx="1181">
                  <c:v>1838.1</c:v>
                </c:pt>
                <c:pt idx="1182">
                  <c:v>1853.7</c:v>
                </c:pt>
                <c:pt idx="1183">
                  <c:v>1866.75</c:v>
                </c:pt>
                <c:pt idx="1184">
                  <c:v>1888.45</c:v>
                </c:pt>
                <c:pt idx="1185">
                  <c:v>1878.3</c:v>
                </c:pt>
                <c:pt idx="1186">
                  <c:v>1875.9</c:v>
                </c:pt>
                <c:pt idx="1187">
                  <c:v>1880.15</c:v>
                </c:pt>
                <c:pt idx="1188">
                  <c:v>1887</c:v>
                </c:pt>
                <c:pt idx="1189">
                  <c:v>1899.75</c:v>
                </c:pt>
                <c:pt idx="1190">
                  <c:v>1891.45</c:v>
                </c:pt>
                <c:pt idx="1191">
                  <c:v>1899.95</c:v>
                </c:pt>
                <c:pt idx="1192">
                  <c:v>1899.35</c:v>
                </c:pt>
                <c:pt idx="1193">
                  <c:v>1902.75</c:v>
                </c:pt>
                <c:pt idx="1194">
                  <c:v>1866.55</c:v>
                </c:pt>
                <c:pt idx="1195">
                  <c:v>1890.6</c:v>
                </c:pt>
                <c:pt idx="1196">
                  <c:v>1888.4</c:v>
                </c:pt>
                <c:pt idx="1197">
                  <c:v>1893.15</c:v>
                </c:pt>
                <c:pt idx="1198">
                  <c:v>1894.6</c:v>
                </c:pt>
                <c:pt idx="1199">
                  <c:v>1888.65</c:v>
                </c:pt>
                <c:pt idx="1200">
                  <c:v>1881.05</c:v>
                </c:pt>
                <c:pt idx="1201">
                  <c:v>1865.6</c:v>
                </c:pt>
                <c:pt idx="1202">
                  <c:v>1865.1</c:v>
                </c:pt>
                <c:pt idx="1203">
                  <c:v>1860.75</c:v>
                </c:pt>
                <c:pt idx="1204">
                  <c:v>1778.7</c:v>
                </c:pt>
                <c:pt idx="1205">
                  <c:v>1773.1</c:v>
                </c:pt>
                <c:pt idx="1206">
                  <c:v>1775.05</c:v>
                </c:pt>
                <c:pt idx="1207">
                  <c:v>1775.05</c:v>
                </c:pt>
                <c:pt idx="1208">
                  <c:v>1791.6</c:v>
                </c:pt>
                <c:pt idx="1209">
                  <c:v>1784.85</c:v>
                </c:pt>
                <c:pt idx="1210">
                  <c:v>1786.65</c:v>
                </c:pt>
                <c:pt idx="1211">
                  <c:v>1780.3</c:v>
                </c:pt>
                <c:pt idx="1212">
                  <c:v>1755.45</c:v>
                </c:pt>
                <c:pt idx="1213">
                  <c:v>1763.15</c:v>
                </c:pt>
                <c:pt idx="1214">
                  <c:v>1781.5</c:v>
                </c:pt>
                <c:pt idx="1215">
                  <c:v>1786.15</c:v>
                </c:pt>
                <c:pt idx="1216">
                  <c:v>1791.35</c:v>
                </c:pt>
                <c:pt idx="1217">
                  <c:v>1809.85</c:v>
                </c:pt>
                <c:pt idx="1218">
                  <c:v>1804.65</c:v>
                </c:pt>
                <c:pt idx="1219">
                  <c:v>1807.7</c:v>
                </c:pt>
                <c:pt idx="1220">
                  <c:v>1806</c:v>
                </c:pt>
                <c:pt idx="1221">
                  <c:v>1792.4</c:v>
                </c:pt>
                <c:pt idx="1222">
                  <c:v>1813.85</c:v>
                </c:pt>
                <c:pt idx="1223">
                  <c:v>1823.2</c:v>
                </c:pt>
                <c:pt idx="1224">
                  <c:v>1823.75</c:v>
                </c:pt>
                <c:pt idx="1225">
                  <c:v>1824.3</c:v>
                </c:pt>
                <c:pt idx="1226">
                  <c:v>1814.9</c:v>
                </c:pt>
                <c:pt idx="1227">
                  <c:v>1823.05</c:v>
                </c:pt>
                <c:pt idx="1228">
                  <c:v>1802.15</c:v>
                </c:pt>
                <c:pt idx="1229">
                  <c:v>1799.45</c:v>
                </c:pt>
                <c:pt idx="1230">
                  <c:v>1799.6</c:v>
                </c:pt>
                <c:pt idx="1231">
                  <c:v>1800.2</c:v>
                </c:pt>
                <c:pt idx="1232">
                  <c:v>1800.35</c:v>
                </c:pt>
                <c:pt idx="1233">
                  <c:v>1796.6</c:v>
                </c:pt>
                <c:pt idx="1234">
                  <c:v>1829.3</c:v>
                </c:pt>
                <c:pt idx="1235">
                  <c:v>1825.75</c:v>
                </c:pt>
                <c:pt idx="1236">
                  <c:v>1811.45</c:v>
                </c:pt>
                <c:pt idx="1237">
                  <c:v>1812.65</c:v>
                </c:pt>
                <c:pt idx="1238">
                  <c:v>1829.1</c:v>
                </c:pt>
                <c:pt idx="1239">
                  <c:v>1800.75</c:v>
                </c:pt>
                <c:pt idx="1240">
                  <c:v>1762.9</c:v>
                </c:pt>
                <c:pt idx="1241">
                  <c:v>1738.85</c:v>
                </c:pt>
                <c:pt idx="1242">
                  <c:v>1723.35</c:v>
                </c:pt>
                <c:pt idx="1243">
                  <c:v>1743.6</c:v>
                </c:pt>
                <c:pt idx="1244">
                  <c:v>1747.4</c:v>
                </c:pt>
                <c:pt idx="1245">
                  <c:v>1773.85</c:v>
                </c:pt>
                <c:pt idx="1246">
                  <c:v>1786.35</c:v>
                </c:pt>
                <c:pt idx="1247">
                  <c:v>1789.45</c:v>
                </c:pt>
                <c:pt idx="1248">
                  <c:v>1783.45</c:v>
                </c:pt>
                <c:pt idx="1249">
                  <c:v>1782.05</c:v>
                </c:pt>
                <c:pt idx="1250">
                  <c:v>1779.05</c:v>
                </c:pt>
                <c:pt idx="1251">
                  <c:v>1802</c:v>
                </c:pt>
                <c:pt idx="1252">
                  <c:v>1808.45</c:v>
                </c:pt>
                <c:pt idx="1253">
                  <c:v>1788.7</c:v>
                </c:pt>
                <c:pt idx="1254">
                  <c:v>1786.6</c:v>
                </c:pt>
                <c:pt idx="1255">
                  <c:v>1798.5</c:v>
                </c:pt>
                <c:pt idx="1256">
                  <c:v>1814.85</c:v>
                </c:pt>
                <c:pt idx="1257">
                  <c:v>1811.8</c:v>
                </c:pt>
                <c:pt idx="1258">
                  <c:v>1812.55</c:v>
                </c:pt>
                <c:pt idx="1259">
                  <c:v>1823.7</c:v>
                </c:pt>
                <c:pt idx="1260">
                  <c:v>1821.6</c:v>
                </c:pt>
                <c:pt idx="1261">
                  <c:v>1802.15</c:v>
                </c:pt>
                <c:pt idx="1262">
                  <c:v>1786</c:v>
                </c:pt>
                <c:pt idx="1263">
                  <c:v>1788.25</c:v>
                </c:pt>
                <c:pt idx="1264">
                  <c:v>1794.6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6-4E41-9046-3B7D049B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366191"/>
        <c:axId val="1781366607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估值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Sheet1!$A$2:$A$1266</c:f>
              <c:strCache>
                <c:ptCount val="1265"/>
                <c:pt idx="0">
                  <c:v>9/12/16</c:v>
                </c:pt>
                <c:pt idx="1">
                  <c:v>9/13/16</c:v>
                </c:pt>
                <c:pt idx="2">
                  <c:v>9/14/16</c:v>
                </c:pt>
                <c:pt idx="3">
                  <c:v>9/15/16</c:v>
                </c:pt>
                <c:pt idx="4">
                  <c:v>9/16/16</c:v>
                </c:pt>
                <c:pt idx="5">
                  <c:v>9/19/16</c:v>
                </c:pt>
                <c:pt idx="6">
                  <c:v>9/20/16</c:v>
                </c:pt>
                <c:pt idx="7">
                  <c:v>9/21/16</c:v>
                </c:pt>
                <c:pt idx="8">
                  <c:v>9/22/16</c:v>
                </c:pt>
                <c:pt idx="9">
                  <c:v>9/23/16</c:v>
                </c:pt>
                <c:pt idx="10">
                  <c:v>9/26/16</c:v>
                </c:pt>
                <c:pt idx="11">
                  <c:v>9/27/16</c:v>
                </c:pt>
                <c:pt idx="12">
                  <c:v>9/28/16</c:v>
                </c:pt>
                <c:pt idx="13">
                  <c:v>9/29/16</c:v>
                </c:pt>
                <c:pt idx="14">
                  <c:v>9/30/16</c:v>
                </c:pt>
                <c:pt idx="15">
                  <c:v>10/3/16</c:v>
                </c:pt>
                <c:pt idx="16">
                  <c:v>10/4/16</c:v>
                </c:pt>
                <c:pt idx="17">
                  <c:v>10/5/16</c:v>
                </c:pt>
                <c:pt idx="18">
                  <c:v>10/6/16</c:v>
                </c:pt>
                <c:pt idx="19">
                  <c:v>10/7/16</c:v>
                </c:pt>
                <c:pt idx="20">
                  <c:v>10/10/16</c:v>
                </c:pt>
                <c:pt idx="21">
                  <c:v>10/11/16</c:v>
                </c:pt>
                <c:pt idx="22">
                  <c:v>10/12/16</c:v>
                </c:pt>
                <c:pt idx="23">
                  <c:v>10/13/16</c:v>
                </c:pt>
                <c:pt idx="24">
                  <c:v>10/14/16</c:v>
                </c:pt>
                <c:pt idx="25">
                  <c:v>10/17/16</c:v>
                </c:pt>
                <c:pt idx="26">
                  <c:v>10/18/16</c:v>
                </c:pt>
                <c:pt idx="27">
                  <c:v>10/19/16</c:v>
                </c:pt>
                <c:pt idx="28">
                  <c:v>10/20/16</c:v>
                </c:pt>
                <c:pt idx="29">
                  <c:v>10/21/16</c:v>
                </c:pt>
                <c:pt idx="30">
                  <c:v>10/24/16</c:v>
                </c:pt>
                <c:pt idx="31">
                  <c:v>10/25/16</c:v>
                </c:pt>
                <c:pt idx="32">
                  <c:v>10/26/16</c:v>
                </c:pt>
                <c:pt idx="33">
                  <c:v>10/27/16</c:v>
                </c:pt>
                <c:pt idx="34">
                  <c:v>10/28/16</c:v>
                </c:pt>
                <c:pt idx="35">
                  <c:v>10/31/16</c:v>
                </c:pt>
                <c:pt idx="36">
                  <c:v>11/1/16</c:v>
                </c:pt>
                <c:pt idx="37">
                  <c:v>11/2/16</c:v>
                </c:pt>
                <c:pt idx="38">
                  <c:v>11/3/16</c:v>
                </c:pt>
                <c:pt idx="39">
                  <c:v>11/4/16</c:v>
                </c:pt>
                <c:pt idx="40">
                  <c:v>11/7/16</c:v>
                </c:pt>
                <c:pt idx="41">
                  <c:v>11/8/16</c:v>
                </c:pt>
                <c:pt idx="42">
                  <c:v>11/9/16</c:v>
                </c:pt>
                <c:pt idx="43">
                  <c:v>11/10/16</c:v>
                </c:pt>
                <c:pt idx="44">
                  <c:v>11/11/16</c:v>
                </c:pt>
                <c:pt idx="45">
                  <c:v>11/14/16</c:v>
                </c:pt>
                <c:pt idx="46">
                  <c:v>11/15/16</c:v>
                </c:pt>
                <c:pt idx="47">
                  <c:v>11/16/16</c:v>
                </c:pt>
                <c:pt idx="48">
                  <c:v>11/17/16</c:v>
                </c:pt>
                <c:pt idx="49">
                  <c:v>11/18/16</c:v>
                </c:pt>
                <c:pt idx="50">
                  <c:v>11/21/16</c:v>
                </c:pt>
                <c:pt idx="51">
                  <c:v>11/22/16</c:v>
                </c:pt>
                <c:pt idx="52">
                  <c:v>11/23/16</c:v>
                </c:pt>
                <c:pt idx="53">
                  <c:v>11/24/16</c:v>
                </c:pt>
                <c:pt idx="54">
                  <c:v>11/25/16</c:v>
                </c:pt>
                <c:pt idx="55">
                  <c:v>11/28/16</c:v>
                </c:pt>
                <c:pt idx="56">
                  <c:v>11/29/16</c:v>
                </c:pt>
                <c:pt idx="57">
                  <c:v>11/30/16</c:v>
                </c:pt>
                <c:pt idx="58">
                  <c:v>12/1/16</c:v>
                </c:pt>
                <c:pt idx="59">
                  <c:v>12/2/16</c:v>
                </c:pt>
                <c:pt idx="60">
                  <c:v>12/5/16</c:v>
                </c:pt>
                <c:pt idx="61">
                  <c:v>12/6/16</c:v>
                </c:pt>
                <c:pt idx="62">
                  <c:v>12/7/16</c:v>
                </c:pt>
                <c:pt idx="63">
                  <c:v>12/8/16</c:v>
                </c:pt>
                <c:pt idx="64">
                  <c:v>12/9/16</c:v>
                </c:pt>
                <c:pt idx="65">
                  <c:v>12/12/16</c:v>
                </c:pt>
                <c:pt idx="66">
                  <c:v>12/13/16</c:v>
                </c:pt>
                <c:pt idx="67">
                  <c:v>12/14/16</c:v>
                </c:pt>
                <c:pt idx="68">
                  <c:v>12/15/16</c:v>
                </c:pt>
                <c:pt idx="69">
                  <c:v>12/16/16</c:v>
                </c:pt>
                <c:pt idx="70">
                  <c:v>12/19/16</c:v>
                </c:pt>
                <c:pt idx="71">
                  <c:v>12/20/16</c:v>
                </c:pt>
                <c:pt idx="72">
                  <c:v>12/21/16</c:v>
                </c:pt>
                <c:pt idx="73">
                  <c:v>12/22/16</c:v>
                </c:pt>
                <c:pt idx="74">
                  <c:v>12/23/16</c:v>
                </c:pt>
                <c:pt idx="75">
                  <c:v>12/28/16</c:v>
                </c:pt>
                <c:pt idx="76">
                  <c:v>12/29/16</c:v>
                </c:pt>
                <c:pt idx="77">
                  <c:v>12/30/16</c:v>
                </c:pt>
                <c:pt idx="78">
                  <c:v>1/3/17</c:v>
                </c:pt>
                <c:pt idx="79">
                  <c:v>1/4/17</c:v>
                </c:pt>
                <c:pt idx="80">
                  <c:v>1/5/17</c:v>
                </c:pt>
                <c:pt idx="81">
                  <c:v>1/6/17</c:v>
                </c:pt>
                <c:pt idx="82">
                  <c:v>1/9/17</c:v>
                </c:pt>
                <c:pt idx="83">
                  <c:v>1/10/17</c:v>
                </c:pt>
                <c:pt idx="84">
                  <c:v>1/11/17</c:v>
                </c:pt>
                <c:pt idx="85">
                  <c:v>1/12/17</c:v>
                </c:pt>
                <c:pt idx="86">
                  <c:v>1/13/17</c:v>
                </c:pt>
                <c:pt idx="87">
                  <c:v>1/16/17</c:v>
                </c:pt>
                <c:pt idx="88">
                  <c:v>1/17/17</c:v>
                </c:pt>
                <c:pt idx="89">
                  <c:v>1/18/17</c:v>
                </c:pt>
                <c:pt idx="90">
                  <c:v>1/19/17</c:v>
                </c:pt>
                <c:pt idx="91">
                  <c:v>1/20/17</c:v>
                </c:pt>
                <c:pt idx="92">
                  <c:v>1/23/17</c:v>
                </c:pt>
                <c:pt idx="93">
                  <c:v>1/24/17</c:v>
                </c:pt>
                <c:pt idx="94">
                  <c:v>1/25/17</c:v>
                </c:pt>
                <c:pt idx="95">
                  <c:v>1/26/17</c:v>
                </c:pt>
                <c:pt idx="96">
                  <c:v>1/27/17</c:v>
                </c:pt>
                <c:pt idx="97">
                  <c:v>1/30/17</c:v>
                </c:pt>
                <c:pt idx="98">
                  <c:v>1/31/17</c:v>
                </c:pt>
                <c:pt idx="99">
                  <c:v>2/1/17</c:v>
                </c:pt>
                <c:pt idx="100">
                  <c:v>2/2/17</c:v>
                </c:pt>
                <c:pt idx="101">
                  <c:v>2/3/17</c:v>
                </c:pt>
                <c:pt idx="102">
                  <c:v>2/6/17</c:v>
                </c:pt>
                <c:pt idx="103">
                  <c:v>2/7/17</c:v>
                </c:pt>
                <c:pt idx="104">
                  <c:v>2/8/17</c:v>
                </c:pt>
                <c:pt idx="105">
                  <c:v>2/9/17</c:v>
                </c:pt>
                <c:pt idx="106">
                  <c:v>2/10/17</c:v>
                </c:pt>
                <c:pt idx="107">
                  <c:v>2/13/17</c:v>
                </c:pt>
                <c:pt idx="108">
                  <c:v>2/14/17</c:v>
                </c:pt>
                <c:pt idx="109">
                  <c:v>2/15/17</c:v>
                </c:pt>
                <c:pt idx="110">
                  <c:v>2/16/17</c:v>
                </c:pt>
                <c:pt idx="111">
                  <c:v>2/17/17</c:v>
                </c:pt>
                <c:pt idx="112">
                  <c:v>2/20/17</c:v>
                </c:pt>
                <c:pt idx="113">
                  <c:v>2/21/17</c:v>
                </c:pt>
                <c:pt idx="114">
                  <c:v>2/22/17</c:v>
                </c:pt>
                <c:pt idx="115">
                  <c:v>2/23/17</c:v>
                </c:pt>
                <c:pt idx="116">
                  <c:v>2/24/17</c:v>
                </c:pt>
                <c:pt idx="117">
                  <c:v>2/27/17</c:v>
                </c:pt>
                <c:pt idx="118">
                  <c:v>2/28/17</c:v>
                </c:pt>
                <c:pt idx="119">
                  <c:v>3/1/17</c:v>
                </c:pt>
                <c:pt idx="120">
                  <c:v>3/2/17</c:v>
                </c:pt>
                <c:pt idx="121">
                  <c:v>3/3/17</c:v>
                </c:pt>
                <c:pt idx="122">
                  <c:v>3/6/17</c:v>
                </c:pt>
                <c:pt idx="123">
                  <c:v>3/7/17</c:v>
                </c:pt>
                <c:pt idx="124">
                  <c:v>3/8/17</c:v>
                </c:pt>
                <c:pt idx="125">
                  <c:v>3/9/17</c:v>
                </c:pt>
                <c:pt idx="126">
                  <c:v>3/10/17</c:v>
                </c:pt>
                <c:pt idx="127">
                  <c:v>3/13/17</c:v>
                </c:pt>
                <c:pt idx="128">
                  <c:v>3/14/17</c:v>
                </c:pt>
                <c:pt idx="129">
                  <c:v>3/15/17</c:v>
                </c:pt>
                <c:pt idx="130">
                  <c:v>3/16/17</c:v>
                </c:pt>
                <c:pt idx="131">
                  <c:v>3/17/17</c:v>
                </c:pt>
                <c:pt idx="132">
                  <c:v>3/20/17</c:v>
                </c:pt>
                <c:pt idx="133">
                  <c:v>3/21/17</c:v>
                </c:pt>
                <c:pt idx="134">
                  <c:v>3/22/17</c:v>
                </c:pt>
                <c:pt idx="135">
                  <c:v>3/23/17</c:v>
                </c:pt>
                <c:pt idx="136">
                  <c:v>3/24/17</c:v>
                </c:pt>
                <c:pt idx="137">
                  <c:v>3/27/17</c:v>
                </c:pt>
                <c:pt idx="138">
                  <c:v>3/28/17</c:v>
                </c:pt>
                <c:pt idx="139">
                  <c:v>3/29/17</c:v>
                </c:pt>
                <c:pt idx="140">
                  <c:v>3/30/17</c:v>
                </c:pt>
                <c:pt idx="141">
                  <c:v>3/31/17</c:v>
                </c:pt>
                <c:pt idx="142">
                  <c:v>4/3/17</c:v>
                </c:pt>
                <c:pt idx="143">
                  <c:v>4/4/17</c:v>
                </c:pt>
                <c:pt idx="144">
                  <c:v>4/5/17</c:v>
                </c:pt>
                <c:pt idx="145">
                  <c:v>4/6/17</c:v>
                </c:pt>
                <c:pt idx="146">
                  <c:v>4/7/17</c:v>
                </c:pt>
                <c:pt idx="147">
                  <c:v>4/10/17</c:v>
                </c:pt>
                <c:pt idx="148">
                  <c:v>4/11/17</c:v>
                </c:pt>
                <c:pt idx="149">
                  <c:v>4/12/17</c:v>
                </c:pt>
                <c:pt idx="150">
                  <c:v>4/13/17</c:v>
                </c:pt>
                <c:pt idx="151">
                  <c:v>4/18/17</c:v>
                </c:pt>
                <c:pt idx="152">
                  <c:v>4/19/17</c:v>
                </c:pt>
                <c:pt idx="153">
                  <c:v>4/20/17</c:v>
                </c:pt>
                <c:pt idx="154">
                  <c:v>4/21/17</c:v>
                </c:pt>
                <c:pt idx="155">
                  <c:v>4/24/17</c:v>
                </c:pt>
                <c:pt idx="156">
                  <c:v>4/25/17</c:v>
                </c:pt>
                <c:pt idx="157">
                  <c:v>4/26/17</c:v>
                </c:pt>
                <c:pt idx="158">
                  <c:v>4/27/17</c:v>
                </c:pt>
                <c:pt idx="159">
                  <c:v>4/28/17</c:v>
                </c:pt>
                <c:pt idx="160">
                  <c:v>5/2/17</c:v>
                </c:pt>
                <c:pt idx="161">
                  <c:v>5/3/17</c:v>
                </c:pt>
                <c:pt idx="162">
                  <c:v>5/4/17</c:v>
                </c:pt>
                <c:pt idx="163">
                  <c:v>5/5/17</c:v>
                </c:pt>
                <c:pt idx="164">
                  <c:v>5/8/17</c:v>
                </c:pt>
                <c:pt idx="165">
                  <c:v>5/9/17</c:v>
                </c:pt>
                <c:pt idx="166">
                  <c:v>5/10/17</c:v>
                </c:pt>
                <c:pt idx="167">
                  <c:v>5/11/17</c:v>
                </c:pt>
                <c:pt idx="168">
                  <c:v>5/12/17</c:v>
                </c:pt>
                <c:pt idx="169">
                  <c:v>5/15/17</c:v>
                </c:pt>
                <c:pt idx="170">
                  <c:v>5/16/17</c:v>
                </c:pt>
                <c:pt idx="171">
                  <c:v>5/17/17</c:v>
                </c:pt>
                <c:pt idx="172">
                  <c:v>5/18/17</c:v>
                </c:pt>
                <c:pt idx="173">
                  <c:v>5/19/17</c:v>
                </c:pt>
                <c:pt idx="174">
                  <c:v>5/22/17</c:v>
                </c:pt>
                <c:pt idx="175">
                  <c:v>5/23/17</c:v>
                </c:pt>
                <c:pt idx="176">
                  <c:v>5/24/17</c:v>
                </c:pt>
                <c:pt idx="177">
                  <c:v>5/25/17</c:v>
                </c:pt>
                <c:pt idx="178">
                  <c:v>5/26/17</c:v>
                </c:pt>
                <c:pt idx="179">
                  <c:v>5/30/17</c:v>
                </c:pt>
                <c:pt idx="180">
                  <c:v>5/31/17</c:v>
                </c:pt>
                <c:pt idx="181">
                  <c:v>6/1/17</c:v>
                </c:pt>
                <c:pt idx="182">
                  <c:v>6/2/17</c:v>
                </c:pt>
                <c:pt idx="183">
                  <c:v>6/5/17</c:v>
                </c:pt>
                <c:pt idx="184">
                  <c:v>6/6/17</c:v>
                </c:pt>
                <c:pt idx="185">
                  <c:v>6/7/17</c:v>
                </c:pt>
                <c:pt idx="186">
                  <c:v>6/8/17</c:v>
                </c:pt>
                <c:pt idx="187">
                  <c:v>6/9/17</c:v>
                </c:pt>
                <c:pt idx="188">
                  <c:v>6/12/17</c:v>
                </c:pt>
                <c:pt idx="189">
                  <c:v>6/13/17</c:v>
                </c:pt>
                <c:pt idx="190">
                  <c:v>6/14/17</c:v>
                </c:pt>
                <c:pt idx="191">
                  <c:v>6/15/17</c:v>
                </c:pt>
                <c:pt idx="192">
                  <c:v>6/16/17</c:v>
                </c:pt>
                <c:pt idx="193">
                  <c:v>6/19/17</c:v>
                </c:pt>
                <c:pt idx="194">
                  <c:v>6/20/17</c:v>
                </c:pt>
                <c:pt idx="195">
                  <c:v>6/21/17</c:v>
                </c:pt>
                <c:pt idx="196">
                  <c:v>6/22/17</c:v>
                </c:pt>
                <c:pt idx="197">
                  <c:v>6/23/17</c:v>
                </c:pt>
                <c:pt idx="198">
                  <c:v>6/26/17</c:v>
                </c:pt>
                <c:pt idx="199">
                  <c:v>6/27/17</c:v>
                </c:pt>
                <c:pt idx="200">
                  <c:v>6/28/17</c:v>
                </c:pt>
                <c:pt idx="201">
                  <c:v>6/29/17</c:v>
                </c:pt>
                <c:pt idx="202">
                  <c:v>6/30/17</c:v>
                </c:pt>
                <c:pt idx="203">
                  <c:v>7/3/17</c:v>
                </c:pt>
                <c:pt idx="204">
                  <c:v>7/4/17</c:v>
                </c:pt>
                <c:pt idx="205">
                  <c:v>7/5/17</c:v>
                </c:pt>
                <c:pt idx="206">
                  <c:v>7/6/17</c:v>
                </c:pt>
                <c:pt idx="207">
                  <c:v>7/7/17</c:v>
                </c:pt>
                <c:pt idx="208">
                  <c:v>7/10/17</c:v>
                </c:pt>
                <c:pt idx="209">
                  <c:v>7/11/17</c:v>
                </c:pt>
                <c:pt idx="210">
                  <c:v>7/12/17</c:v>
                </c:pt>
                <c:pt idx="211">
                  <c:v>7/13/17</c:v>
                </c:pt>
                <c:pt idx="212">
                  <c:v>7/14/17</c:v>
                </c:pt>
                <c:pt idx="213">
                  <c:v>7/17/17</c:v>
                </c:pt>
                <c:pt idx="214">
                  <c:v>7/18/17</c:v>
                </c:pt>
                <c:pt idx="215">
                  <c:v>7/19/17</c:v>
                </c:pt>
                <c:pt idx="216">
                  <c:v>7/20/17</c:v>
                </c:pt>
                <c:pt idx="217">
                  <c:v>7/21/17</c:v>
                </c:pt>
                <c:pt idx="218">
                  <c:v>7/24/17</c:v>
                </c:pt>
                <c:pt idx="219">
                  <c:v>7/25/17</c:v>
                </c:pt>
                <c:pt idx="220">
                  <c:v>7/26/17</c:v>
                </c:pt>
                <c:pt idx="221">
                  <c:v>7/27/17</c:v>
                </c:pt>
                <c:pt idx="222">
                  <c:v>7/28/17</c:v>
                </c:pt>
                <c:pt idx="223">
                  <c:v>7/31/17</c:v>
                </c:pt>
                <c:pt idx="224">
                  <c:v>8/1/17</c:v>
                </c:pt>
                <c:pt idx="225">
                  <c:v>8/2/17</c:v>
                </c:pt>
                <c:pt idx="226">
                  <c:v>8/3/17</c:v>
                </c:pt>
                <c:pt idx="227">
                  <c:v>8/4/17</c:v>
                </c:pt>
                <c:pt idx="228">
                  <c:v>8/7/17</c:v>
                </c:pt>
                <c:pt idx="229">
                  <c:v>8/8/17</c:v>
                </c:pt>
                <c:pt idx="230">
                  <c:v>8/9/17</c:v>
                </c:pt>
                <c:pt idx="231">
                  <c:v>8/10/17</c:v>
                </c:pt>
                <c:pt idx="232">
                  <c:v>8/11/17</c:v>
                </c:pt>
                <c:pt idx="233">
                  <c:v>8/14/17</c:v>
                </c:pt>
                <c:pt idx="234">
                  <c:v>8/15/17</c:v>
                </c:pt>
                <c:pt idx="235">
                  <c:v>8/16/17</c:v>
                </c:pt>
                <c:pt idx="236">
                  <c:v>8/17/17</c:v>
                </c:pt>
                <c:pt idx="237">
                  <c:v>8/18/17</c:v>
                </c:pt>
                <c:pt idx="238">
                  <c:v>8/21/17</c:v>
                </c:pt>
                <c:pt idx="239">
                  <c:v>8/22/17</c:v>
                </c:pt>
                <c:pt idx="240">
                  <c:v>8/23/17</c:v>
                </c:pt>
                <c:pt idx="241">
                  <c:v>8/24/17</c:v>
                </c:pt>
                <c:pt idx="242">
                  <c:v>8/25/17</c:v>
                </c:pt>
                <c:pt idx="243">
                  <c:v>8/29/17</c:v>
                </c:pt>
                <c:pt idx="244">
                  <c:v>8/30/17</c:v>
                </c:pt>
                <c:pt idx="245">
                  <c:v>8/31/17</c:v>
                </c:pt>
                <c:pt idx="246">
                  <c:v>9/1/17</c:v>
                </c:pt>
                <c:pt idx="247">
                  <c:v>9/4/17</c:v>
                </c:pt>
                <c:pt idx="248">
                  <c:v>9/5/17</c:v>
                </c:pt>
                <c:pt idx="249">
                  <c:v>9/6/17</c:v>
                </c:pt>
                <c:pt idx="250">
                  <c:v>9/7/17</c:v>
                </c:pt>
                <c:pt idx="251">
                  <c:v>9/8/17</c:v>
                </c:pt>
                <c:pt idx="252">
                  <c:v>9/11/17</c:v>
                </c:pt>
                <c:pt idx="253">
                  <c:v>9/12/17</c:v>
                </c:pt>
                <c:pt idx="254">
                  <c:v>9/13/17</c:v>
                </c:pt>
                <c:pt idx="255">
                  <c:v>9/14/17</c:v>
                </c:pt>
                <c:pt idx="256">
                  <c:v>9/15/17</c:v>
                </c:pt>
                <c:pt idx="257">
                  <c:v>9/18/17</c:v>
                </c:pt>
                <c:pt idx="258">
                  <c:v>9/19/17</c:v>
                </c:pt>
                <c:pt idx="259">
                  <c:v>9/20/17</c:v>
                </c:pt>
                <c:pt idx="260">
                  <c:v>9/21/17</c:v>
                </c:pt>
                <c:pt idx="261">
                  <c:v>9/22/17</c:v>
                </c:pt>
                <c:pt idx="262">
                  <c:v>9/25/17</c:v>
                </c:pt>
                <c:pt idx="263">
                  <c:v>9/26/17</c:v>
                </c:pt>
                <c:pt idx="264">
                  <c:v>9/27/17</c:v>
                </c:pt>
                <c:pt idx="265">
                  <c:v>9/28/17</c:v>
                </c:pt>
                <c:pt idx="266">
                  <c:v>9/29/17</c:v>
                </c:pt>
                <c:pt idx="267">
                  <c:v>10/2/17</c:v>
                </c:pt>
                <c:pt idx="268">
                  <c:v>10/3/17</c:v>
                </c:pt>
                <c:pt idx="269">
                  <c:v>10/4/17</c:v>
                </c:pt>
                <c:pt idx="270">
                  <c:v>10/5/17</c:v>
                </c:pt>
                <c:pt idx="271">
                  <c:v>10/6/17</c:v>
                </c:pt>
                <c:pt idx="272">
                  <c:v>10/9/17</c:v>
                </c:pt>
                <c:pt idx="273">
                  <c:v>10/10/17</c:v>
                </c:pt>
                <c:pt idx="274">
                  <c:v>10/11/17</c:v>
                </c:pt>
                <c:pt idx="275">
                  <c:v>10/12/17</c:v>
                </c:pt>
                <c:pt idx="276">
                  <c:v>10/13/17</c:v>
                </c:pt>
                <c:pt idx="277">
                  <c:v>10/16/17</c:v>
                </c:pt>
                <c:pt idx="278">
                  <c:v>10/17/17</c:v>
                </c:pt>
                <c:pt idx="279">
                  <c:v>10/18/17</c:v>
                </c:pt>
                <c:pt idx="280">
                  <c:v>10/19/17</c:v>
                </c:pt>
                <c:pt idx="281">
                  <c:v>10/20/17</c:v>
                </c:pt>
                <c:pt idx="282">
                  <c:v>10/23/17</c:v>
                </c:pt>
                <c:pt idx="283">
                  <c:v>10/24/17</c:v>
                </c:pt>
                <c:pt idx="284">
                  <c:v>10/25/17</c:v>
                </c:pt>
                <c:pt idx="285">
                  <c:v>10/26/17</c:v>
                </c:pt>
                <c:pt idx="286">
                  <c:v>10/27/17</c:v>
                </c:pt>
                <c:pt idx="287">
                  <c:v>10/30/17</c:v>
                </c:pt>
                <c:pt idx="288">
                  <c:v>10/31/17</c:v>
                </c:pt>
                <c:pt idx="289">
                  <c:v>11/1/17</c:v>
                </c:pt>
                <c:pt idx="290">
                  <c:v>11/2/17</c:v>
                </c:pt>
                <c:pt idx="291">
                  <c:v>11/3/17</c:v>
                </c:pt>
                <c:pt idx="292">
                  <c:v>11/6/17</c:v>
                </c:pt>
                <c:pt idx="293">
                  <c:v>11/7/17</c:v>
                </c:pt>
                <c:pt idx="294">
                  <c:v>11/8/17</c:v>
                </c:pt>
                <c:pt idx="295">
                  <c:v>11/9/17</c:v>
                </c:pt>
                <c:pt idx="296">
                  <c:v>11/10/17</c:v>
                </c:pt>
                <c:pt idx="297">
                  <c:v>11/13/17</c:v>
                </c:pt>
                <c:pt idx="298">
                  <c:v>11/14/17</c:v>
                </c:pt>
                <c:pt idx="299">
                  <c:v>11/15/17</c:v>
                </c:pt>
                <c:pt idx="300">
                  <c:v>11/16/17</c:v>
                </c:pt>
                <c:pt idx="301">
                  <c:v>11/17/17</c:v>
                </c:pt>
                <c:pt idx="302">
                  <c:v>11/20/17</c:v>
                </c:pt>
                <c:pt idx="303">
                  <c:v>11/21/17</c:v>
                </c:pt>
                <c:pt idx="304">
                  <c:v>11/22/17</c:v>
                </c:pt>
                <c:pt idx="305">
                  <c:v>11/23/17</c:v>
                </c:pt>
                <c:pt idx="306">
                  <c:v>11/24/17</c:v>
                </c:pt>
                <c:pt idx="307">
                  <c:v>11/27/17</c:v>
                </c:pt>
                <c:pt idx="308">
                  <c:v>11/28/17</c:v>
                </c:pt>
                <c:pt idx="309">
                  <c:v>11/29/17</c:v>
                </c:pt>
                <c:pt idx="310">
                  <c:v>11/30/17</c:v>
                </c:pt>
                <c:pt idx="311">
                  <c:v>12/1/17</c:v>
                </c:pt>
                <c:pt idx="312">
                  <c:v>12/4/17</c:v>
                </c:pt>
                <c:pt idx="313">
                  <c:v>12/5/17</c:v>
                </c:pt>
                <c:pt idx="314">
                  <c:v>12/6/17</c:v>
                </c:pt>
                <c:pt idx="315">
                  <c:v>12/7/17</c:v>
                </c:pt>
                <c:pt idx="316">
                  <c:v>12/8/17</c:v>
                </c:pt>
                <c:pt idx="317">
                  <c:v>12/11/17</c:v>
                </c:pt>
                <c:pt idx="318">
                  <c:v>12/12/17</c:v>
                </c:pt>
                <c:pt idx="319">
                  <c:v>12/13/17</c:v>
                </c:pt>
                <c:pt idx="320">
                  <c:v>12/14/17</c:v>
                </c:pt>
                <c:pt idx="321">
                  <c:v>12/15/17</c:v>
                </c:pt>
                <c:pt idx="322">
                  <c:v>12/18/17</c:v>
                </c:pt>
                <c:pt idx="323">
                  <c:v>12/19/17</c:v>
                </c:pt>
                <c:pt idx="324">
                  <c:v>12/20/17</c:v>
                </c:pt>
                <c:pt idx="325">
                  <c:v>12/21/17</c:v>
                </c:pt>
                <c:pt idx="326">
                  <c:v>12/22/17</c:v>
                </c:pt>
                <c:pt idx="327">
                  <c:v>12/27/17</c:v>
                </c:pt>
                <c:pt idx="328">
                  <c:v>12/28/17</c:v>
                </c:pt>
                <c:pt idx="329">
                  <c:v>12/29/17</c:v>
                </c:pt>
                <c:pt idx="330">
                  <c:v>1/2/18</c:v>
                </c:pt>
                <c:pt idx="331">
                  <c:v>1/3/18</c:v>
                </c:pt>
                <c:pt idx="332">
                  <c:v>1/4/18</c:v>
                </c:pt>
                <c:pt idx="333">
                  <c:v>1/5/18</c:v>
                </c:pt>
                <c:pt idx="334">
                  <c:v>1/8/18</c:v>
                </c:pt>
                <c:pt idx="335">
                  <c:v>1/9/18</c:v>
                </c:pt>
                <c:pt idx="336">
                  <c:v>1/10/18</c:v>
                </c:pt>
                <c:pt idx="337">
                  <c:v>1/11/18</c:v>
                </c:pt>
                <c:pt idx="338">
                  <c:v>1/12/18</c:v>
                </c:pt>
                <c:pt idx="339">
                  <c:v>1/15/18</c:v>
                </c:pt>
                <c:pt idx="340">
                  <c:v>1/16/18</c:v>
                </c:pt>
                <c:pt idx="341">
                  <c:v>1/17/18</c:v>
                </c:pt>
                <c:pt idx="342">
                  <c:v>1/18/18</c:v>
                </c:pt>
                <c:pt idx="343">
                  <c:v>1/19/18</c:v>
                </c:pt>
                <c:pt idx="344">
                  <c:v>1/22/18</c:v>
                </c:pt>
                <c:pt idx="345">
                  <c:v>1/23/18</c:v>
                </c:pt>
                <c:pt idx="346">
                  <c:v>1/24/18</c:v>
                </c:pt>
                <c:pt idx="347">
                  <c:v>1/25/18</c:v>
                </c:pt>
                <c:pt idx="348">
                  <c:v>1/26/18</c:v>
                </c:pt>
                <c:pt idx="349">
                  <c:v>1/29/18</c:v>
                </c:pt>
                <c:pt idx="350">
                  <c:v>1/30/18</c:v>
                </c:pt>
                <c:pt idx="351">
                  <c:v>1/31/18</c:v>
                </c:pt>
                <c:pt idx="352">
                  <c:v>2/1/18</c:v>
                </c:pt>
                <c:pt idx="353">
                  <c:v>2/2/18</c:v>
                </c:pt>
                <c:pt idx="354">
                  <c:v>2/5/18</c:v>
                </c:pt>
                <c:pt idx="355">
                  <c:v>2/6/18</c:v>
                </c:pt>
                <c:pt idx="356">
                  <c:v>2/7/18</c:v>
                </c:pt>
                <c:pt idx="357">
                  <c:v>2/8/18</c:v>
                </c:pt>
                <c:pt idx="358">
                  <c:v>2/9/18</c:v>
                </c:pt>
                <c:pt idx="359">
                  <c:v>2/12/18</c:v>
                </c:pt>
                <c:pt idx="360">
                  <c:v>2/13/18</c:v>
                </c:pt>
                <c:pt idx="361">
                  <c:v>2/14/18</c:v>
                </c:pt>
                <c:pt idx="362">
                  <c:v>2/15/18</c:v>
                </c:pt>
                <c:pt idx="363">
                  <c:v>2/16/18</c:v>
                </c:pt>
                <c:pt idx="364">
                  <c:v>2/19/18</c:v>
                </c:pt>
                <c:pt idx="365">
                  <c:v>2/20/18</c:v>
                </c:pt>
                <c:pt idx="366">
                  <c:v>2/21/18</c:v>
                </c:pt>
                <c:pt idx="367">
                  <c:v>2/22/18</c:v>
                </c:pt>
                <c:pt idx="368">
                  <c:v>2/23/18</c:v>
                </c:pt>
                <c:pt idx="369">
                  <c:v>2/26/18</c:v>
                </c:pt>
                <c:pt idx="370">
                  <c:v>2/27/18</c:v>
                </c:pt>
                <c:pt idx="371">
                  <c:v>2/28/18</c:v>
                </c:pt>
                <c:pt idx="372">
                  <c:v>3/1/18</c:v>
                </c:pt>
                <c:pt idx="373">
                  <c:v>3/2/18</c:v>
                </c:pt>
                <c:pt idx="374">
                  <c:v>3/5/18</c:v>
                </c:pt>
                <c:pt idx="375">
                  <c:v>3/6/18</c:v>
                </c:pt>
                <c:pt idx="376">
                  <c:v>3/7/18</c:v>
                </c:pt>
                <c:pt idx="377">
                  <c:v>3/8/18</c:v>
                </c:pt>
                <c:pt idx="378">
                  <c:v>3/9/18</c:v>
                </c:pt>
                <c:pt idx="379">
                  <c:v>3/12/18</c:v>
                </c:pt>
                <c:pt idx="380">
                  <c:v>3/13/18</c:v>
                </c:pt>
                <c:pt idx="381">
                  <c:v>3/14/18</c:v>
                </c:pt>
                <c:pt idx="382">
                  <c:v>3/15/18</c:v>
                </c:pt>
                <c:pt idx="383">
                  <c:v>3/16/18</c:v>
                </c:pt>
                <c:pt idx="384">
                  <c:v>3/19/18</c:v>
                </c:pt>
                <c:pt idx="385">
                  <c:v>3/20/18</c:v>
                </c:pt>
                <c:pt idx="386">
                  <c:v>3/21/18</c:v>
                </c:pt>
                <c:pt idx="387">
                  <c:v>3/22/18</c:v>
                </c:pt>
                <c:pt idx="388">
                  <c:v>3/23/18</c:v>
                </c:pt>
                <c:pt idx="389">
                  <c:v>3/26/18</c:v>
                </c:pt>
                <c:pt idx="390">
                  <c:v>3/27/18</c:v>
                </c:pt>
                <c:pt idx="391">
                  <c:v>3/28/18</c:v>
                </c:pt>
                <c:pt idx="392">
                  <c:v>3/29/18</c:v>
                </c:pt>
                <c:pt idx="393">
                  <c:v>4/3/18</c:v>
                </c:pt>
                <c:pt idx="394">
                  <c:v>4/4/18</c:v>
                </c:pt>
                <c:pt idx="395">
                  <c:v>4/5/18</c:v>
                </c:pt>
                <c:pt idx="396">
                  <c:v>4/6/18</c:v>
                </c:pt>
                <c:pt idx="397">
                  <c:v>4/9/18</c:v>
                </c:pt>
                <c:pt idx="398">
                  <c:v>4/10/18</c:v>
                </c:pt>
                <c:pt idx="399">
                  <c:v>4/11/18</c:v>
                </c:pt>
                <c:pt idx="400">
                  <c:v>4/12/18</c:v>
                </c:pt>
                <c:pt idx="401">
                  <c:v>4/13/18</c:v>
                </c:pt>
                <c:pt idx="402">
                  <c:v>4/16/18</c:v>
                </c:pt>
                <c:pt idx="403">
                  <c:v>4/17/18</c:v>
                </c:pt>
                <c:pt idx="404">
                  <c:v>4/18/18</c:v>
                </c:pt>
                <c:pt idx="405">
                  <c:v>4/19/18</c:v>
                </c:pt>
                <c:pt idx="406">
                  <c:v>4/20/18</c:v>
                </c:pt>
                <c:pt idx="407">
                  <c:v>4/23/18</c:v>
                </c:pt>
                <c:pt idx="408">
                  <c:v>4/24/18</c:v>
                </c:pt>
                <c:pt idx="409">
                  <c:v>4/25/18</c:v>
                </c:pt>
                <c:pt idx="410">
                  <c:v>4/26/18</c:v>
                </c:pt>
                <c:pt idx="411">
                  <c:v>4/27/18</c:v>
                </c:pt>
                <c:pt idx="412">
                  <c:v>4/30/18</c:v>
                </c:pt>
                <c:pt idx="413">
                  <c:v>5/1/18</c:v>
                </c:pt>
                <c:pt idx="414">
                  <c:v>5/2/18</c:v>
                </c:pt>
                <c:pt idx="415">
                  <c:v>5/3/18</c:v>
                </c:pt>
                <c:pt idx="416">
                  <c:v>5/4/18</c:v>
                </c:pt>
                <c:pt idx="417">
                  <c:v>5/8/18</c:v>
                </c:pt>
                <c:pt idx="418">
                  <c:v>5/9/18</c:v>
                </c:pt>
                <c:pt idx="419">
                  <c:v>5/10/18</c:v>
                </c:pt>
                <c:pt idx="420">
                  <c:v>5/11/18</c:v>
                </c:pt>
                <c:pt idx="421">
                  <c:v>5/14/18</c:v>
                </c:pt>
                <c:pt idx="422">
                  <c:v>5/15/18</c:v>
                </c:pt>
                <c:pt idx="423">
                  <c:v>5/16/18</c:v>
                </c:pt>
                <c:pt idx="424">
                  <c:v>5/17/18</c:v>
                </c:pt>
                <c:pt idx="425">
                  <c:v>5/18/18</c:v>
                </c:pt>
                <c:pt idx="426">
                  <c:v>5/21/18</c:v>
                </c:pt>
                <c:pt idx="427">
                  <c:v>5/22/18</c:v>
                </c:pt>
                <c:pt idx="428">
                  <c:v>5/23/18</c:v>
                </c:pt>
                <c:pt idx="429">
                  <c:v>5/24/18</c:v>
                </c:pt>
                <c:pt idx="430">
                  <c:v>5/25/18</c:v>
                </c:pt>
                <c:pt idx="431">
                  <c:v>5/29/18</c:v>
                </c:pt>
                <c:pt idx="432">
                  <c:v>5/30/18</c:v>
                </c:pt>
                <c:pt idx="433">
                  <c:v>5/31/18</c:v>
                </c:pt>
                <c:pt idx="434">
                  <c:v>6/1/18</c:v>
                </c:pt>
                <c:pt idx="435">
                  <c:v>6/4/18</c:v>
                </c:pt>
                <c:pt idx="436">
                  <c:v>6/5/18</c:v>
                </c:pt>
                <c:pt idx="437">
                  <c:v>6/6/18</c:v>
                </c:pt>
                <c:pt idx="438">
                  <c:v>6/7/18</c:v>
                </c:pt>
                <c:pt idx="439">
                  <c:v>6/8/18</c:v>
                </c:pt>
                <c:pt idx="440">
                  <c:v>6/11/18</c:v>
                </c:pt>
                <c:pt idx="441">
                  <c:v>6/12/18</c:v>
                </c:pt>
                <c:pt idx="442">
                  <c:v>6/13/18</c:v>
                </c:pt>
                <c:pt idx="443">
                  <c:v>6/14/18</c:v>
                </c:pt>
                <c:pt idx="444">
                  <c:v>6/15/18</c:v>
                </c:pt>
                <c:pt idx="445">
                  <c:v>6/18/18</c:v>
                </c:pt>
                <c:pt idx="446">
                  <c:v>6/19/18</c:v>
                </c:pt>
                <c:pt idx="447">
                  <c:v>6/20/18</c:v>
                </c:pt>
                <c:pt idx="448">
                  <c:v>6/21/18</c:v>
                </c:pt>
                <c:pt idx="449">
                  <c:v>6/22/18</c:v>
                </c:pt>
                <c:pt idx="450">
                  <c:v>6/25/18</c:v>
                </c:pt>
                <c:pt idx="451">
                  <c:v>6/26/18</c:v>
                </c:pt>
                <c:pt idx="452">
                  <c:v>6/27/18</c:v>
                </c:pt>
                <c:pt idx="453">
                  <c:v>6/28/18</c:v>
                </c:pt>
                <c:pt idx="454">
                  <c:v>6/29/18</c:v>
                </c:pt>
                <c:pt idx="455">
                  <c:v>7/2/18</c:v>
                </c:pt>
                <c:pt idx="456">
                  <c:v>7/3/18</c:v>
                </c:pt>
                <c:pt idx="457">
                  <c:v>7/4/18</c:v>
                </c:pt>
                <c:pt idx="458">
                  <c:v>7/5/18</c:v>
                </c:pt>
                <c:pt idx="459">
                  <c:v>7/6/18</c:v>
                </c:pt>
                <c:pt idx="460">
                  <c:v>7/9/18</c:v>
                </c:pt>
                <c:pt idx="461">
                  <c:v>7/10/18</c:v>
                </c:pt>
                <c:pt idx="462">
                  <c:v>7/11/18</c:v>
                </c:pt>
                <c:pt idx="463">
                  <c:v>7/12/18</c:v>
                </c:pt>
                <c:pt idx="464">
                  <c:v>7/13/18</c:v>
                </c:pt>
                <c:pt idx="465">
                  <c:v>7/16/18</c:v>
                </c:pt>
                <c:pt idx="466">
                  <c:v>7/17/18</c:v>
                </c:pt>
                <c:pt idx="467">
                  <c:v>7/18/18</c:v>
                </c:pt>
                <c:pt idx="468">
                  <c:v>7/19/18</c:v>
                </c:pt>
                <c:pt idx="469">
                  <c:v>7/20/18</c:v>
                </c:pt>
                <c:pt idx="470">
                  <c:v>7/23/18</c:v>
                </c:pt>
                <c:pt idx="471">
                  <c:v>7/24/18</c:v>
                </c:pt>
                <c:pt idx="472">
                  <c:v>7/25/18</c:v>
                </c:pt>
                <c:pt idx="473">
                  <c:v>7/26/18</c:v>
                </c:pt>
                <c:pt idx="474">
                  <c:v>7/27/18</c:v>
                </c:pt>
                <c:pt idx="475">
                  <c:v>7/30/18</c:v>
                </c:pt>
                <c:pt idx="476">
                  <c:v>7/31/18</c:v>
                </c:pt>
                <c:pt idx="477">
                  <c:v>8/1/18</c:v>
                </c:pt>
                <c:pt idx="478">
                  <c:v>8/2/18</c:v>
                </c:pt>
                <c:pt idx="479">
                  <c:v>8/3/18</c:v>
                </c:pt>
                <c:pt idx="480">
                  <c:v>8/6/18</c:v>
                </c:pt>
                <c:pt idx="481">
                  <c:v>8/7/18</c:v>
                </c:pt>
                <c:pt idx="482">
                  <c:v>8/8/18</c:v>
                </c:pt>
                <c:pt idx="483">
                  <c:v>8/9/18</c:v>
                </c:pt>
                <c:pt idx="484">
                  <c:v>8/10/18</c:v>
                </c:pt>
                <c:pt idx="485">
                  <c:v>8/13/18</c:v>
                </c:pt>
                <c:pt idx="486">
                  <c:v>8/14/18</c:v>
                </c:pt>
                <c:pt idx="487">
                  <c:v>8/15/18</c:v>
                </c:pt>
                <c:pt idx="488">
                  <c:v>8/16/18</c:v>
                </c:pt>
                <c:pt idx="489">
                  <c:v>8/17/18</c:v>
                </c:pt>
                <c:pt idx="490">
                  <c:v>8/20/18</c:v>
                </c:pt>
                <c:pt idx="491">
                  <c:v>8/21/18</c:v>
                </c:pt>
                <c:pt idx="492">
                  <c:v>8/22/18</c:v>
                </c:pt>
                <c:pt idx="493">
                  <c:v>8/23/18</c:v>
                </c:pt>
                <c:pt idx="494">
                  <c:v>8/24/18</c:v>
                </c:pt>
                <c:pt idx="495">
                  <c:v>8/28/18</c:v>
                </c:pt>
                <c:pt idx="496">
                  <c:v>8/29/18</c:v>
                </c:pt>
                <c:pt idx="497">
                  <c:v>8/30/18</c:v>
                </c:pt>
                <c:pt idx="498">
                  <c:v>8/31/18</c:v>
                </c:pt>
                <c:pt idx="499">
                  <c:v>9/3/18</c:v>
                </c:pt>
                <c:pt idx="500">
                  <c:v>9/4/18</c:v>
                </c:pt>
                <c:pt idx="501">
                  <c:v>9/5/18</c:v>
                </c:pt>
                <c:pt idx="502">
                  <c:v>9/6/18</c:v>
                </c:pt>
                <c:pt idx="503">
                  <c:v>9/7/18</c:v>
                </c:pt>
                <c:pt idx="504">
                  <c:v>9/10/18</c:v>
                </c:pt>
                <c:pt idx="505">
                  <c:v>9/11/18</c:v>
                </c:pt>
                <c:pt idx="506">
                  <c:v>9/12/18</c:v>
                </c:pt>
                <c:pt idx="507">
                  <c:v>9/13/18</c:v>
                </c:pt>
                <c:pt idx="508">
                  <c:v>9/14/18</c:v>
                </c:pt>
                <c:pt idx="509">
                  <c:v>9/17/18</c:v>
                </c:pt>
                <c:pt idx="510">
                  <c:v>9/18/18</c:v>
                </c:pt>
                <c:pt idx="511">
                  <c:v>9/19/18</c:v>
                </c:pt>
                <c:pt idx="512">
                  <c:v>9/20/18</c:v>
                </c:pt>
                <c:pt idx="513">
                  <c:v>9/21/18</c:v>
                </c:pt>
                <c:pt idx="514">
                  <c:v>9/24/18</c:v>
                </c:pt>
                <c:pt idx="515">
                  <c:v>9/25/18</c:v>
                </c:pt>
                <c:pt idx="516">
                  <c:v>9/26/18</c:v>
                </c:pt>
                <c:pt idx="517">
                  <c:v>9/27/18</c:v>
                </c:pt>
                <c:pt idx="518">
                  <c:v>9/28/18</c:v>
                </c:pt>
                <c:pt idx="519">
                  <c:v>10/1/18</c:v>
                </c:pt>
                <c:pt idx="520">
                  <c:v>10/2/18</c:v>
                </c:pt>
                <c:pt idx="521">
                  <c:v>10/3/18</c:v>
                </c:pt>
                <c:pt idx="522">
                  <c:v>10/4/18</c:v>
                </c:pt>
                <c:pt idx="523">
                  <c:v>10/5/18</c:v>
                </c:pt>
                <c:pt idx="524">
                  <c:v>10/8/18</c:v>
                </c:pt>
                <c:pt idx="525">
                  <c:v>10/9/18</c:v>
                </c:pt>
                <c:pt idx="526">
                  <c:v>10/10/18</c:v>
                </c:pt>
                <c:pt idx="527">
                  <c:v>10/11/18</c:v>
                </c:pt>
                <c:pt idx="528">
                  <c:v>10/12/18</c:v>
                </c:pt>
                <c:pt idx="529">
                  <c:v>10/15/18</c:v>
                </c:pt>
                <c:pt idx="530">
                  <c:v>10/16/18</c:v>
                </c:pt>
                <c:pt idx="531">
                  <c:v>10/17/18</c:v>
                </c:pt>
                <c:pt idx="532">
                  <c:v>10/18/18</c:v>
                </c:pt>
                <c:pt idx="533">
                  <c:v>10/19/18</c:v>
                </c:pt>
                <c:pt idx="534">
                  <c:v>10/22/18</c:v>
                </c:pt>
                <c:pt idx="535">
                  <c:v>10/23/18</c:v>
                </c:pt>
                <c:pt idx="536">
                  <c:v>10/24/18</c:v>
                </c:pt>
                <c:pt idx="537">
                  <c:v>10/25/18</c:v>
                </c:pt>
                <c:pt idx="538">
                  <c:v>10/26/18</c:v>
                </c:pt>
                <c:pt idx="539">
                  <c:v>10/29/18</c:v>
                </c:pt>
                <c:pt idx="540">
                  <c:v>10/30/18</c:v>
                </c:pt>
                <c:pt idx="541">
                  <c:v>10/31/18</c:v>
                </c:pt>
                <c:pt idx="542">
                  <c:v>11/1/18</c:v>
                </c:pt>
                <c:pt idx="543">
                  <c:v>11/2/18</c:v>
                </c:pt>
                <c:pt idx="544">
                  <c:v>11/5/18</c:v>
                </c:pt>
                <c:pt idx="545">
                  <c:v>11/6/18</c:v>
                </c:pt>
                <c:pt idx="546">
                  <c:v>11/7/18</c:v>
                </c:pt>
                <c:pt idx="547">
                  <c:v>11/8/18</c:v>
                </c:pt>
                <c:pt idx="548">
                  <c:v>11/9/18</c:v>
                </c:pt>
                <c:pt idx="549">
                  <c:v>11/12/18</c:v>
                </c:pt>
                <c:pt idx="550">
                  <c:v>11/13/18</c:v>
                </c:pt>
                <c:pt idx="551">
                  <c:v>11/14/18</c:v>
                </c:pt>
                <c:pt idx="552">
                  <c:v>11/15/18</c:v>
                </c:pt>
                <c:pt idx="553">
                  <c:v>11/16/18</c:v>
                </c:pt>
                <c:pt idx="554">
                  <c:v>11/19/18</c:v>
                </c:pt>
                <c:pt idx="555">
                  <c:v>11/20/18</c:v>
                </c:pt>
                <c:pt idx="556">
                  <c:v>11/21/18</c:v>
                </c:pt>
                <c:pt idx="557">
                  <c:v>11/22/18</c:v>
                </c:pt>
                <c:pt idx="558">
                  <c:v>11/23/18</c:v>
                </c:pt>
                <c:pt idx="559">
                  <c:v>11/26/18</c:v>
                </c:pt>
                <c:pt idx="560">
                  <c:v>11/27/18</c:v>
                </c:pt>
                <c:pt idx="561">
                  <c:v>11/28/18</c:v>
                </c:pt>
                <c:pt idx="562">
                  <c:v>11/29/18</c:v>
                </c:pt>
                <c:pt idx="563">
                  <c:v>11/30/18</c:v>
                </c:pt>
                <c:pt idx="564">
                  <c:v>12/3/18</c:v>
                </c:pt>
                <c:pt idx="565">
                  <c:v>12/4/18</c:v>
                </c:pt>
                <c:pt idx="566">
                  <c:v>12/5/18</c:v>
                </c:pt>
                <c:pt idx="567">
                  <c:v>12/6/18</c:v>
                </c:pt>
                <c:pt idx="568">
                  <c:v>12/7/18</c:v>
                </c:pt>
                <c:pt idx="569">
                  <c:v>12/10/18</c:v>
                </c:pt>
                <c:pt idx="570">
                  <c:v>12/11/18</c:v>
                </c:pt>
                <c:pt idx="571">
                  <c:v>12/12/18</c:v>
                </c:pt>
                <c:pt idx="572">
                  <c:v>12/13/18</c:v>
                </c:pt>
                <c:pt idx="573">
                  <c:v>12/14/18</c:v>
                </c:pt>
                <c:pt idx="574">
                  <c:v>12/17/18</c:v>
                </c:pt>
                <c:pt idx="575">
                  <c:v>12/18/18</c:v>
                </c:pt>
                <c:pt idx="576">
                  <c:v>12/19/18</c:v>
                </c:pt>
                <c:pt idx="577">
                  <c:v>12/20/18</c:v>
                </c:pt>
                <c:pt idx="578">
                  <c:v>12/21/18</c:v>
                </c:pt>
                <c:pt idx="579">
                  <c:v>12/24/18</c:v>
                </c:pt>
                <c:pt idx="580">
                  <c:v>12/27/18</c:v>
                </c:pt>
                <c:pt idx="581">
                  <c:v>12/28/18</c:v>
                </c:pt>
                <c:pt idx="582">
                  <c:v>12/31/18</c:v>
                </c:pt>
                <c:pt idx="583">
                  <c:v>1/2/19</c:v>
                </c:pt>
                <c:pt idx="584">
                  <c:v>1/3/19</c:v>
                </c:pt>
                <c:pt idx="585">
                  <c:v>1/4/19</c:v>
                </c:pt>
                <c:pt idx="586">
                  <c:v>1/7/19</c:v>
                </c:pt>
                <c:pt idx="587">
                  <c:v>1/8/19</c:v>
                </c:pt>
                <c:pt idx="588">
                  <c:v>1/9/19</c:v>
                </c:pt>
                <c:pt idx="589">
                  <c:v>1/10/19</c:v>
                </c:pt>
                <c:pt idx="590">
                  <c:v>1/11/19</c:v>
                </c:pt>
                <c:pt idx="591">
                  <c:v>1/14/19</c:v>
                </c:pt>
                <c:pt idx="592">
                  <c:v>1/15/19</c:v>
                </c:pt>
                <c:pt idx="593">
                  <c:v>1/16/19</c:v>
                </c:pt>
                <c:pt idx="594">
                  <c:v>1/17/19</c:v>
                </c:pt>
                <c:pt idx="595">
                  <c:v>1/18/19</c:v>
                </c:pt>
                <c:pt idx="596">
                  <c:v>1/21/19</c:v>
                </c:pt>
                <c:pt idx="597">
                  <c:v>1/22/19</c:v>
                </c:pt>
                <c:pt idx="598">
                  <c:v>1/23/19</c:v>
                </c:pt>
                <c:pt idx="599">
                  <c:v>1/24/19</c:v>
                </c:pt>
                <c:pt idx="600">
                  <c:v>1/25/19</c:v>
                </c:pt>
                <c:pt idx="601">
                  <c:v>1/28/19</c:v>
                </c:pt>
                <c:pt idx="602">
                  <c:v>1/29/19</c:v>
                </c:pt>
                <c:pt idx="603">
                  <c:v>1/30/19</c:v>
                </c:pt>
                <c:pt idx="604">
                  <c:v>1/31/19</c:v>
                </c:pt>
                <c:pt idx="605">
                  <c:v>2/1/19</c:v>
                </c:pt>
                <c:pt idx="606">
                  <c:v>2/4/19</c:v>
                </c:pt>
                <c:pt idx="607">
                  <c:v>2/5/19</c:v>
                </c:pt>
                <c:pt idx="608">
                  <c:v>2/6/19</c:v>
                </c:pt>
                <c:pt idx="609">
                  <c:v>2/7/19</c:v>
                </c:pt>
                <c:pt idx="610">
                  <c:v>2/8/19</c:v>
                </c:pt>
                <c:pt idx="611">
                  <c:v>2/11/19</c:v>
                </c:pt>
                <c:pt idx="612">
                  <c:v>2/12/19</c:v>
                </c:pt>
                <c:pt idx="613">
                  <c:v>2/13/19</c:v>
                </c:pt>
                <c:pt idx="614">
                  <c:v>2/14/19</c:v>
                </c:pt>
                <c:pt idx="615">
                  <c:v>2/15/19</c:v>
                </c:pt>
                <c:pt idx="616">
                  <c:v>2/18/19</c:v>
                </c:pt>
                <c:pt idx="617">
                  <c:v>2/19/19</c:v>
                </c:pt>
                <c:pt idx="618">
                  <c:v>2/20/19</c:v>
                </c:pt>
                <c:pt idx="619">
                  <c:v>2/21/19</c:v>
                </c:pt>
                <c:pt idx="620">
                  <c:v>2/22/19</c:v>
                </c:pt>
                <c:pt idx="621">
                  <c:v>2/25/19</c:v>
                </c:pt>
                <c:pt idx="622">
                  <c:v>2/26/19</c:v>
                </c:pt>
                <c:pt idx="623">
                  <c:v>2/27/19</c:v>
                </c:pt>
                <c:pt idx="624">
                  <c:v>2/28/19</c:v>
                </c:pt>
                <c:pt idx="625">
                  <c:v>3/1/19</c:v>
                </c:pt>
                <c:pt idx="626">
                  <c:v>3/4/19</c:v>
                </c:pt>
                <c:pt idx="627">
                  <c:v>3/5/19</c:v>
                </c:pt>
                <c:pt idx="628">
                  <c:v>3/6/19</c:v>
                </c:pt>
                <c:pt idx="629">
                  <c:v>3/7/19</c:v>
                </c:pt>
                <c:pt idx="630">
                  <c:v>3/8/19</c:v>
                </c:pt>
                <c:pt idx="631">
                  <c:v>3/11/19</c:v>
                </c:pt>
                <c:pt idx="632">
                  <c:v>3/12/19</c:v>
                </c:pt>
                <c:pt idx="633">
                  <c:v>3/13/19</c:v>
                </c:pt>
                <c:pt idx="634">
                  <c:v>3/14/19</c:v>
                </c:pt>
                <c:pt idx="635">
                  <c:v>3/15/19</c:v>
                </c:pt>
                <c:pt idx="636">
                  <c:v>3/18/19</c:v>
                </c:pt>
                <c:pt idx="637">
                  <c:v>3/19/19</c:v>
                </c:pt>
                <c:pt idx="638">
                  <c:v>3/20/19</c:v>
                </c:pt>
                <c:pt idx="639">
                  <c:v>3/21/19</c:v>
                </c:pt>
                <c:pt idx="640">
                  <c:v>3/22/19</c:v>
                </c:pt>
                <c:pt idx="641">
                  <c:v>3/25/19</c:v>
                </c:pt>
                <c:pt idx="642">
                  <c:v>3/26/19</c:v>
                </c:pt>
                <c:pt idx="643">
                  <c:v>3/27/19</c:v>
                </c:pt>
                <c:pt idx="644">
                  <c:v>3/28/19</c:v>
                </c:pt>
                <c:pt idx="645">
                  <c:v>3/29/19</c:v>
                </c:pt>
                <c:pt idx="646">
                  <c:v>4/1/19</c:v>
                </c:pt>
                <c:pt idx="647">
                  <c:v>4/2/19</c:v>
                </c:pt>
                <c:pt idx="648">
                  <c:v>4/3/19</c:v>
                </c:pt>
                <c:pt idx="649">
                  <c:v>4/4/19</c:v>
                </c:pt>
                <c:pt idx="650">
                  <c:v>4/5/19</c:v>
                </c:pt>
                <c:pt idx="651">
                  <c:v>4/8/19</c:v>
                </c:pt>
                <c:pt idx="652">
                  <c:v>4/9/19</c:v>
                </c:pt>
                <c:pt idx="653">
                  <c:v>4/10/19</c:v>
                </c:pt>
                <c:pt idx="654">
                  <c:v>4/11/19</c:v>
                </c:pt>
                <c:pt idx="655">
                  <c:v>4/12/19</c:v>
                </c:pt>
                <c:pt idx="656">
                  <c:v>4/15/19</c:v>
                </c:pt>
                <c:pt idx="657">
                  <c:v>4/16/19</c:v>
                </c:pt>
                <c:pt idx="658">
                  <c:v>4/17/19</c:v>
                </c:pt>
                <c:pt idx="659">
                  <c:v>4/18/19</c:v>
                </c:pt>
                <c:pt idx="660">
                  <c:v>4/23/19</c:v>
                </c:pt>
                <c:pt idx="661">
                  <c:v>4/24/19</c:v>
                </c:pt>
                <c:pt idx="662">
                  <c:v>4/25/19</c:v>
                </c:pt>
                <c:pt idx="663">
                  <c:v>4/26/19</c:v>
                </c:pt>
                <c:pt idx="664">
                  <c:v>4/29/19</c:v>
                </c:pt>
                <c:pt idx="665">
                  <c:v>4/30/19</c:v>
                </c:pt>
                <c:pt idx="666">
                  <c:v>5/1/19</c:v>
                </c:pt>
                <c:pt idx="667">
                  <c:v>5/2/19</c:v>
                </c:pt>
                <c:pt idx="668">
                  <c:v>5/3/19</c:v>
                </c:pt>
                <c:pt idx="669">
                  <c:v>5/7/19</c:v>
                </c:pt>
                <c:pt idx="670">
                  <c:v>5/8/19</c:v>
                </c:pt>
                <c:pt idx="671">
                  <c:v>5/9/19</c:v>
                </c:pt>
                <c:pt idx="672">
                  <c:v>5/10/19</c:v>
                </c:pt>
                <c:pt idx="673">
                  <c:v>5/13/19</c:v>
                </c:pt>
                <c:pt idx="674">
                  <c:v>5/14/19</c:v>
                </c:pt>
                <c:pt idx="675">
                  <c:v>5/15/19</c:v>
                </c:pt>
                <c:pt idx="676">
                  <c:v>5/16/19</c:v>
                </c:pt>
                <c:pt idx="677">
                  <c:v>5/17/19</c:v>
                </c:pt>
                <c:pt idx="678">
                  <c:v>5/20/19</c:v>
                </c:pt>
                <c:pt idx="679">
                  <c:v>5/21/19</c:v>
                </c:pt>
                <c:pt idx="680">
                  <c:v>5/22/19</c:v>
                </c:pt>
                <c:pt idx="681">
                  <c:v>5/23/19</c:v>
                </c:pt>
                <c:pt idx="682">
                  <c:v>5/24/19</c:v>
                </c:pt>
                <c:pt idx="683">
                  <c:v>5/28/19</c:v>
                </c:pt>
                <c:pt idx="684">
                  <c:v>5/29/19</c:v>
                </c:pt>
                <c:pt idx="685">
                  <c:v>5/30/19</c:v>
                </c:pt>
                <c:pt idx="686">
                  <c:v>5/31/19</c:v>
                </c:pt>
                <c:pt idx="687">
                  <c:v>6/3/19</c:v>
                </c:pt>
                <c:pt idx="688">
                  <c:v>6/4/19</c:v>
                </c:pt>
                <c:pt idx="689">
                  <c:v>6/5/19</c:v>
                </c:pt>
                <c:pt idx="690">
                  <c:v>6/6/19</c:v>
                </c:pt>
                <c:pt idx="691">
                  <c:v>6/7/19</c:v>
                </c:pt>
                <c:pt idx="692">
                  <c:v>6/10/19</c:v>
                </c:pt>
                <c:pt idx="693">
                  <c:v>6/11/19</c:v>
                </c:pt>
                <c:pt idx="694">
                  <c:v>6/12/19</c:v>
                </c:pt>
                <c:pt idx="695">
                  <c:v>6/13/19</c:v>
                </c:pt>
                <c:pt idx="696">
                  <c:v>6/14/19</c:v>
                </c:pt>
                <c:pt idx="697">
                  <c:v>6/17/19</c:v>
                </c:pt>
                <c:pt idx="698">
                  <c:v>6/18/19</c:v>
                </c:pt>
                <c:pt idx="699">
                  <c:v>6/19/19</c:v>
                </c:pt>
                <c:pt idx="700">
                  <c:v>6/20/19</c:v>
                </c:pt>
                <c:pt idx="701">
                  <c:v>6/21/19</c:v>
                </c:pt>
                <c:pt idx="702">
                  <c:v>6/24/19</c:v>
                </c:pt>
                <c:pt idx="703">
                  <c:v>6/25/19</c:v>
                </c:pt>
                <c:pt idx="704">
                  <c:v>6/26/19</c:v>
                </c:pt>
                <c:pt idx="705">
                  <c:v>6/27/19</c:v>
                </c:pt>
                <c:pt idx="706">
                  <c:v>6/28/19</c:v>
                </c:pt>
                <c:pt idx="707">
                  <c:v>7/1/19</c:v>
                </c:pt>
                <c:pt idx="708">
                  <c:v>7/2/19</c:v>
                </c:pt>
                <c:pt idx="709">
                  <c:v>7/3/19</c:v>
                </c:pt>
                <c:pt idx="710">
                  <c:v>7/4/19</c:v>
                </c:pt>
                <c:pt idx="711">
                  <c:v>7/5/19</c:v>
                </c:pt>
                <c:pt idx="712">
                  <c:v>7/8/19</c:v>
                </c:pt>
                <c:pt idx="713">
                  <c:v>7/9/19</c:v>
                </c:pt>
                <c:pt idx="714">
                  <c:v>7/10/19</c:v>
                </c:pt>
                <c:pt idx="715">
                  <c:v>7/11/19</c:v>
                </c:pt>
                <c:pt idx="716">
                  <c:v>7/12/19</c:v>
                </c:pt>
                <c:pt idx="717">
                  <c:v>7/15/19</c:v>
                </c:pt>
                <c:pt idx="718">
                  <c:v>7/16/19</c:v>
                </c:pt>
                <c:pt idx="719">
                  <c:v>7/17/19</c:v>
                </c:pt>
                <c:pt idx="720">
                  <c:v>7/18/19</c:v>
                </c:pt>
                <c:pt idx="721">
                  <c:v>7/19/19</c:v>
                </c:pt>
                <c:pt idx="722">
                  <c:v>7/22/19</c:v>
                </c:pt>
                <c:pt idx="723">
                  <c:v>7/23/19</c:v>
                </c:pt>
                <c:pt idx="724">
                  <c:v>7/24/19</c:v>
                </c:pt>
                <c:pt idx="725">
                  <c:v>7/25/19</c:v>
                </c:pt>
                <c:pt idx="726">
                  <c:v>7/26/19</c:v>
                </c:pt>
                <c:pt idx="727">
                  <c:v>7/29/19</c:v>
                </c:pt>
                <c:pt idx="728">
                  <c:v>7/30/19</c:v>
                </c:pt>
                <c:pt idx="729">
                  <c:v>7/31/19</c:v>
                </c:pt>
                <c:pt idx="730">
                  <c:v>8/1/19</c:v>
                </c:pt>
                <c:pt idx="731">
                  <c:v>8/2/19</c:v>
                </c:pt>
                <c:pt idx="732">
                  <c:v>8/5/19</c:v>
                </c:pt>
                <c:pt idx="733">
                  <c:v>8/6/19</c:v>
                </c:pt>
                <c:pt idx="734">
                  <c:v>8/7/19</c:v>
                </c:pt>
                <c:pt idx="735">
                  <c:v>8/8/19</c:v>
                </c:pt>
                <c:pt idx="736">
                  <c:v>8/9/19</c:v>
                </c:pt>
                <c:pt idx="737">
                  <c:v>8/12/19</c:v>
                </c:pt>
                <c:pt idx="738">
                  <c:v>8/13/19</c:v>
                </c:pt>
                <c:pt idx="739">
                  <c:v>8/14/19</c:v>
                </c:pt>
                <c:pt idx="740">
                  <c:v>8/15/19</c:v>
                </c:pt>
                <c:pt idx="741">
                  <c:v>8/16/19</c:v>
                </c:pt>
                <c:pt idx="742">
                  <c:v>8/19/19</c:v>
                </c:pt>
                <c:pt idx="743">
                  <c:v>8/20/19</c:v>
                </c:pt>
                <c:pt idx="744">
                  <c:v>8/21/19</c:v>
                </c:pt>
                <c:pt idx="745">
                  <c:v>8/22/19</c:v>
                </c:pt>
                <c:pt idx="746">
                  <c:v>8/23/19</c:v>
                </c:pt>
                <c:pt idx="747">
                  <c:v>8/27/19</c:v>
                </c:pt>
                <c:pt idx="748">
                  <c:v>8/28/19</c:v>
                </c:pt>
                <c:pt idx="749">
                  <c:v>8/29/19</c:v>
                </c:pt>
                <c:pt idx="750">
                  <c:v>8/30/19</c:v>
                </c:pt>
                <c:pt idx="751">
                  <c:v>9/2/19</c:v>
                </c:pt>
                <c:pt idx="752">
                  <c:v>9/3/19</c:v>
                </c:pt>
                <c:pt idx="753">
                  <c:v>9/4/19</c:v>
                </c:pt>
                <c:pt idx="754">
                  <c:v>9/5/19</c:v>
                </c:pt>
                <c:pt idx="755">
                  <c:v>9/6/19</c:v>
                </c:pt>
                <c:pt idx="756">
                  <c:v>9/9/19</c:v>
                </c:pt>
                <c:pt idx="757">
                  <c:v>9/10/19</c:v>
                </c:pt>
                <c:pt idx="758">
                  <c:v>9/11/19</c:v>
                </c:pt>
                <c:pt idx="759">
                  <c:v>9/12/19</c:v>
                </c:pt>
                <c:pt idx="760">
                  <c:v>9/13/19</c:v>
                </c:pt>
                <c:pt idx="761">
                  <c:v>9/16/19</c:v>
                </c:pt>
                <c:pt idx="762">
                  <c:v>9/17/19</c:v>
                </c:pt>
                <c:pt idx="763">
                  <c:v>9/18/19</c:v>
                </c:pt>
                <c:pt idx="764">
                  <c:v>9/19/19</c:v>
                </c:pt>
                <c:pt idx="765">
                  <c:v>9/20/19</c:v>
                </c:pt>
                <c:pt idx="766">
                  <c:v>9/23/19</c:v>
                </c:pt>
                <c:pt idx="767">
                  <c:v>9/24/19</c:v>
                </c:pt>
                <c:pt idx="768">
                  <c:v>9/25/19</c:v>
                </c:pt>
                <c:pt idx="769">
                  <c:v>9/26/19</c:v>
                </c:pt>
                <c:pt idx="770">
                  <c:v>9/27/19</c:v>
                </c:pt>
                <c:pt idx="771">
                  <c:v>9/30/19</c:v>
                </c:pt>
                <c:pt idx="772">
                  <c:v>10/1/19</c:v>
                </c:pt>
                <c:pt idx="773">
                  <c:v>10/2/19</c:v>
                </c:pt>
                <c:pt idx="774">
                  <c:v>10/3/19</c:v>
                </c:pt>
                <c:pt idx="775">
                  <c:v>10/4/19</c:v>
                </c:pt>
                <c:pt idx="776">
                  <c:v>10/7/19</c:v>
                </c:pt>
                <c:pt idx="777">
                  <c:v>10/8/19</c:v>
                </c:pt>
                <c:pt idx="778">
                  <c:v>10/9/19</c:v>
                </c:pt>
                <c:pt idx="779">
                  <c:v>10/10/19</c:v>
                </c:pt>
                <c:pt idx="780">
                  <c:v>10/11/19</c:v>
                </c:pt>
                <c:pt idx="781">
                  <c:v>10/14/19</c:v>
                </c:pt>
                <c:pt idx="782">
                  <c:v>10/15/19</c:v>
                </c:pt>
                <c:pt idx="783">
                  <c:v>10/16/19</c:v>
                </c:pt>
                <c:pt idx="784">
                  <c:v>10/17/19</c:v>
                </c:pt>
                <c:pt idx="785">
                  <c:v>10/18/19</c:v>
                </c:pt>
                <c:pt idx="786">
                  <c:v>10/21/19</c:v>
                </c:pt>
                <c:pt idx="787">
                  <c:v>10/22/19</c:v>
                </c:pt>
                <c:pt idx="788">
                  <c:v>10/23/19</c:v>
                </c:pt>
                <c:pt idx="789">
                  <c:v>10/24/19</c:v>
                </c:pt>
                <c:pt idx="790">
                  <c:v>10/25/19</c:v>
                </c:pt>
                <c:pt idx="791">
                  <c:v>10/28/19</c:v>
                </c:pt>
                <c:pt idx="792">
                  <c:v>10/29/19</c:v>
                </c:pt>
                <c:pt idx="793">
                  <c:v>10/30/19</c:v>
                </c:pt>
                <c:pt idx="794">
                  <c:v>10/31/19</c:v>
                </c:pt>
                <c:pt idx="795">
                  <c:v>11/1/19</c:v>
                </c:pt>
                <c:pt idx="796">
                  <c:v>11/4/19</c:v>
                </c:pt>
                <c:pt idx="797">
                  <c:v>11/5/19</c:v>
                </c:pt>
                <c:pt idx="798">
                  <c:v>11/6/19</c:v>
                </c:pt>
                <c:pt idx="799">
                  <c:v>11/7/19</c:v>
                </c:pt>
                <c:pt idx="800">
                  <c:v>11/8/19</c:v>
                </c:pt>
                <c:pt idx="801">
                  <c:v>11/11/19</c:v>
                </c:pt>
                <c:pt idx="802">
                  <c:v>11/12/19</c:v>
                </c:pt>
                <c:pt idx="803">
                  <c:v>11/13/19</c:v>
                </c:pt>
                <c:pt idx="804">
                  <c:v>11/14/19</c:v>
                </c:pt>
                <c:pt idx="805">
                  <c:v>11/15/19</c:v>
                </c:pt>
                <c:pt idx="806">
                  <c:v>11/18/19</c:v>
                </c:pt>
                <c:pt idx="807">
                  <c:v>11/19/19</c:v>
                </c:pt>
                <c:pt idx="808">
                  <c:v>11/20/19</c:v>
                </c:pt>
                <c:pt idx="809">
                  <c:v>11/21/19</c:v>
                </c:pt>
                <c:pt idx="810">
                  <c:v>11/22/19</c:v>
                </c:pt>
                <c:pt idx="811">
                  <c:v>11/25/19</c:v>
                </c:pt>
                <c:pt idx="812">
                  <c:v>11/26/19</c:v>
                </c:pt>
                <c:pt idx="813">
                  <c:v>11/27/19</c:v>
                </c:pt>
                <c:pt idx="814">
                  <c:v>11/28/19</c:v>
                </c:pt>
                <c:pt idx="815">
                  <c:v>11/29/19</c:v>
                </c:pt>
                <c:pt idx="816">
                  <c:v>12/2/19</c:v>
                </c:pt>
                <c:pt idx="817">
                  <c:v>12/3/19</c:v>
                </c:pt>
                <c:pt idx="818">
                  <c:v>12/4/19</c:v>
                </c:pt>
                <c:pt idx="819">
                  <c:v>12/5/19</c:v>
                </c:pt>
                <c:pt idx="820">
                  <c:v>12/6/19</c:v>
                </c:pt>
                <c:pt idx="821">
                  <c:v>12/9/19</c:v>
                </c:pt>
                <c:pt idx="822">
                  <c:v>12/10/19</c:v>
                </c:pt>
                <c:pt idx="823">
                  <c:v>12/11/19</c:v>
                </c:pt>
                <c:pt idx="824">
                  <c:v>12/12/19</c:v>
                </c:pt>
                <c:pt idx="825">
                  <c:v>12/13/19</c:v>
                </c:pt>
                <c:pt idx="826">
                  <c:v>12/16/19</c:v>
                </c:pt>
                <c:pt idx="827">
                  <c:v>12/17/19</c:v>
                </c:pt>
                <c:pt idx="828">
                  <c:v>12/18/19</c:v>
                </c:pt>
                <c:pt idx="829">
                  <c:v>12/19/19</c:v>
                </c:pt>
                <c:pt idx="830">
                  <c:v>12/20/19</c:v>
                </c:pt>
                <c:pt idx="831">
                  <c:v>12/23/19</c:v>
                </c:pt>
                <c:pt idx="832">
                  <c:v>12/24/19</c:v>
                </c:pt>
                <c:pt idx="833">
                  <c:v>12/27/19</c:v>
                </c:pt>
                <c:pt idx="834">
                  <c:v>12/30/19</c:v>
                </c:pt>
                <c:pt idx="835">
                  <c:v>12/31/19</c:v>
                </c:pt>
                <c:pt idx="836">
                  <c:v>1/2/20</c:v>
                </c:pt>
                <c:pt idx="837">
                  <c:v>1/3/20</c:v>
                </c:pt>
                <c:pt idx="838">
                  <c:v>1/6/20</c:v>
                </c:pt>
                <c:pt idx="839">
                  <c:v>1/7/20</c:v>
                </c:pt>
                <c:pt idx="840">
                  <c:v>1/8/20</c:v>
                </c:pt>
                <c:pt idx="841">
                  <c:v>1/9/20</c:v>
                </c:pt>
                <c:pt idx="842">
                  <c:v>1/10/20</c:v>
                </c:pt>
                <c:pt idx="843">
                  <c:v>1/13/20</c:v>
                </c:pt>
                <c:pt idx="844">
                  <c:v>1/14/20</c:v>
                </c:pt>
                <c:pt idx="845">
                  <c:v>1/15/20</c:v>
                </c:pt>
                <c:pt idx="846">
                  <c:v>1/16/20</c:v>
                </c:pt>
                <c:pt idx="847">
                  <c:v>1/17/20</c:v>
                </c:pt>
                <c:pt idx="848">
                  <c:v>1/20/20</c:v>
                </c:pt>
                <c:pt idx="849">
                  <c:v>1/21/20</c:v>
                </c:pt>
                <c:pt idx="850">
                  <c:v>1/22/20</c:v>
                </c:pt>
                <c:pt idx="851">
                  <c:v>1/23/20</c:v>
                </c:pt>
                <c:pt idx="852">
                  <c:v>1/24/20</c:v>
                </c:pt>
                <c:pt idx="853">
                  <c:v>1/27/20</c:v>
                </c:pt>
                <c:pt idx="854">
                  <c:v>1/28/20</c:v>
                </c:pt>
                <c:pt idx="855">
                  <c:v>1/29/20</c:v>
                </c:pt>
                <c:pt idx="856">
                  <c:v>1/30/20</c:v>
                </c:pt>
                <c:pt idx="857">
                  <c:v>1/31/20</c:v>
                </c:pt>
                <c:pt idx="858">
                  <c:v>2/3/20</c:v>
                </c:pt>
                <c:pt idx="859">
                  <c:v>2/4/20</c:v>
                </c:pt>
                <c:pt idx="860">
                  <c:v>2/5/20</c:v>
                </c:pt>
                <c:pt idx="861">
                  <c:v>2/6/20</c:v>
                </c:pt>
                <c:pt idx="862">
                  <c:v>2/7/20</c:v>
                </c:pt>
                <c:pt idx="863">
                  <c:v>2/10/20</c:v>
                </c:pt>
                <c:pt idx="864">
                  <c:v>2/11/20</c:v>
                </c:pt>
                <c:pt idx="865">
                  <c:v>2/12/20</c:v>
                </c:pt>
                <c:pt idx="866">
                  <c:v>2/13/20</c:v>
                </c:pt>
                <c:pt idx="867">
                  <c:v>2/14/20</c:v>
                </c:pt>
                <c:pt idx="868">
                  <c:v>2/17/20</c:v>
                </c:pt>
                <c:pt idx="869">
                  <c:v>2/18/20</c:v>
                </c:pt>
                <c:pt idx="870">
                  <c:v>2/19/20</c:v>
                </c:pt>
                <c:pt idx="871">
                  <c:v>2/20/20</c:v>
                </c:pt>
                <c:pt idx="872">
                  <c:v>2/21/20</c:v>
                </c:pt>
                <c:pt idx="873">
                  <c:v>2/24/20</c:v>
                </c:pt>
                <c:pt idx="874">
                  <c:v>2/25/20</c:v>
                </c:pt>
                <c:pt idx="875">
                  <c:v>2/26/20</c:v>
                </c:pt>
                <c:pt idx="876">
                  <c:v>2/27/20</c:v>
                </c:pt>
                <c:pt idx="877">
                  <c:v>2/28/20</c:v>
                </c:pt>
                <c:pt idx="878">
                  <c:v>3/2/20</c:v>
                </c:pt>
                <c:pt idx="879">
                  <c:v>3/3/20</c:v>
                </c:pt>
                <c:pt idx="880">
                  <c:v>3/4/20</c:v>
                </c:pt>
                <c:pt idx="881">
                  <c:v>3/5/20</c:v>
                </c:pt>
                <c:pt idx="882">
                  <c:v>3/6/20</c:v>
                </c:pt>
                <c:pt idx="883">
                  <c:v>3/9/20</c:v>
                </c:pt>
                <c:pt idx="884">
                  <c:v>3/10/20</c:v>
                </c:pt>
                <c:pt idx="885">
                  <c:v>3/11/20</c:v>
                </c:pt>
                <c:pt idx="886">
                  <c:v>3/12/20</c:v>
                </c:pt>
                <c:pt idx="887">
                  <c:v>3/13/20</c:v>
                </c:pt>
                <c:pt idx="888">
                  <c:v>3/16/20</c:v>
                </c:pt>
                <c:pt idx="889">
                  <c:v>3/17/20</c:v>
                </c:pt>
                <c:pt idx="890">
                  <c:v>3/18/20</c:v>
                </c:pt>
                <c:pt idx="891">
                  <c:v>3/19/20</c:v>
                </c:pt>
                <c:pt idx="892">
                  <c:v>3/20/20</c:v>
                </c:pt>
                <c:pt idx="893">
                  <c:v>3/23/20</c:v>
                </c:pt>
                <c:pt idx="894">
                  <c:v>3/24/20</c:v>
                </c:pt>
                <c:pt idx="895">
                  <c:v>3/25/20</c:v>
                </c:pt>
                <c:pt idx="896">
                  <c:v>3/26/20</c:v>
                </c:pt>
                <c:pt idx="897">
                  <c:v>3/27/20</c:v>
                </c:pt>
                <c:pt idx="898">
                  <c:v>3/30/20</c:v>
                </c:pt>
                <c:pt idx="899">
                  <c:v>3/31/20</c:v>
                </c:pt>
                <c:pt idx="900">
                  <c:v>4/1/20</c:v>
                </c:pt>
                <c:pt idx="901">
                  <c:v>4/2/20</c:v>
                </c:pt>
                <c:pt idx="902">
                  <c:v>4/3/20</c:v>
                </c:pt>
                <c:pt idx="903">
                  <c:v>4/6/20</c:v>
                </c:pt>
                <c:pt idx="904">
                  <c:v>4/7/20</c:v>
                </c:pt>
                <c:pt idx="905">
                  <c:v>4/8/20</c:v>
                </c:pt>
                <c:pt idx="906">
                  <c:v>4/9/20</c:v>
                </c:pt>
                <c:pt idx="907">
                  <c:v>4/14/20</c:v>
                </c:pt>
                <c:pt idx="908">
                  <c:v>4/15/20</c:v>
                </c:pt>
                <c:pt idx="909">
                  <c:v>4/16/20</c:v>
                </c:pt>
                <c:pt idx="910">
                  <c:v>4/17/20</c:v>
                </c:pt>
                <c:pt idx="911">
                  <c:v>4/20/20</c:v>
                </c:pt>
                <c:pt idx="912">
                  <c:v>4/21/20</c:v>
                </c:pt>
                <c:pt idx="913">
                  <c:v>4/22/20</c:v>
                </c:pt>
                <c:pt idx="914">
                  <c:v>4/23/20</c:v>
                </c:pt>
                <c:pt idx="915">
                  <c:v>4/24/20</c:v>
                </c:pt>
                <c:pt idx="916">
                  <c:v>4/27/20</c:v>
                </c:pt>
                <c:pt idx="917">
                  <c:v>4/28/20</c:v>
                </c:pt>
                <c:pt idx="918">
                  <c:v>4/29/20</c:v>
                </c:pt>
                <c:pt idx="919">
                  <c:v>4/30/20</c:v>
                </c:pt>
                <c:pt idx="920">
                  <c:v>5/1/20</c:v>
                </c:pt>
                <c:pt idx="921">
                  <c:v>5/4/20</c:v>
                </c:pt>
                <c:pt idx="922">
                  <c:v>5/5/20</c:v>
                </c:pt>
                <c:pt idx="923">
                  <c:v>5/6/20</c:v>
                </c:pt>
                <c:pt idx="924">
                  <c:v>5/7/20</c:v>
                </c:pt>
                <c:pt idx="925">
                  <c:v>5/11/20</c:v>
                </c:pt>
                <c:pt idx="926">
                  <c:v>5/12/20</c:v>
                </c:pt>
                <c:pt idx="927">
                  <c:v>5/13/20</c:v>
                </c:pt>
                <c:pt idx="928">
                  <c:v>5/14/20</c:v>
                </c:pt>
                <c:pt idx="929">
                  <c:v>5/15/20</c:v>
                </c:pt>
                <c:pt idx="930">
                  <c:v>5/18/20</c:v>
                </c:pt>
                <c:pt idx="931">
                  <c:v>5/19/20</c:v>
                </c:pt>
                <c:pt idx="932">
                  <c:v>5/20/20</c:v>
                </c:pt>
                <c:pt idx="933">
                  <c:v>5/21/20</c:v>
                </c:pt>
                <c:pt idx="934">
                  <c:v>5/22/20</c:v>
                </c:pt>
                <c:pt idx="935">
                  <c:v>5/26/20</c:v>
                </c:pt>
                <c:pt idx="936">
                  <c:v>5/27/20</c:v>
                </c:pt>
                <c:pt idx="937">
                  <c:v>5/28/20</c:v>
                </c:pt>
                <c:pt idx="938">
                  <c:v>5/29/20</c:v>
                </c:pt>
                <c:pt idx="939">
                  <c:v>6/1/20</c:v>
                </c:pt>
                <c:pt idx="940">
                  <c:v>6/2/20</c:v>
                </c:pt>
                <c:pt idx="941">
                  <c:v>6/3/20</c:v>
                </c:pt>
                <c:pt idx="942">
                  <c:v>6/4/20</c:v>
                </c:pt>
                <c:pt idx="943">
                  <c:v>6/5/20</c:v>
                </c:pt>
                <c:pt idx="944">
                  <c:v>6/8/20</c:v>
                </c:pt>
                <c:pt idx="945">
                  <c:v>6/9/20</c:v>
                </c:pt>
                <c:pt idx="946">
                  <c:v>6/10/20</c:v>
                </c:pt>
                <c:pt idx="947">
                  <c:v>6/11/20</c:v>
                </c:pt>
                <c:pt idx="948">
                  <c:v>6/12/20</c:v>
                </c:pt>
                <c:pt idx="949">
                  <c:v>6/15/20</c:v>
                </c:pt>
                <c:pt idx="950">
                  <c:v>6/16/20</c:v>
                </c:pt>
                <c:pt idx="951">
                  <c:v>6/17/20</c:v>
                </c:pt>
                <c:pt idx="952">
                  <c:v>6/18/20</c:v>
                </c:pt>
                <c:pt idx="953">
                  <c:v>6/19/20</c:v>
                </c:pt>
                <c:pt idx="954">
                  <c:v>6/22/20</c:v>
                </c:pt>
                <c:pt idx="955">
                  <c:v>6/23/20</c:v>
                </c:pt>
                <c:pt idx="956">
                  <c:v>6/24/20</c:v>
                </c:pt>
                <c:pt idx="957">
                  <c:v>6/25/20</c:v>
                </c:pt>
                <c:pt idx="958">
                  <c:v>6/26/20</c:v>
                </c:pt>
                <c:pt idx="959">
                  <c:v>6/29/20</c:v>
                </c:pt>
                <c:pt idx="960">
                  <c:v>6/30/20</c:v>
                </c:pt>
                <c:pt idx="961">
                  <c:v>7/1/20</c:v>
                </c:pt>
                <c:pt idx="962">
                  <c:v>7/2/20</c:v>
                </c:pt>
                <c:pt idx="963">
                  <c:v>7/3/20</c:v>
                </c:pt>
                <c:pt idx="964">
                  <c:v>7/6/20</c:v>
                </c:pt>
                <c:pt idx="965">
                  <c:v>7/7/20</c:v>
                </c:pt>
                <c:pt idx="966">
                  <c:v>7/8/20</c:v>
                </c:pt>
                <c:pt idx="967">
                  <c:v>7/9/20</c:v>
                </c:pt>
                <c:pt idx="968">
                  <c:v>7/10/20</c:v>
                </c:pt>
                <c:pt idx="969">
                  <c:v>7/13/20</c:v>
                </c:pt>
                <c:pt idx="970">
                  <c:v>7/14/20</c:v>
                </c:pt>
                <c:pt idx="971">
                  <c:v>7/15/20</c:v>
                </c:pt>
                <c:pt idx="972">
                  <c:v>7/16/20</c:v>
                </c:pt>
                <c:pt idx="973">
                  <c:v>7/17/20</c:v>
                </c:pt>
                <c:pt idx="974">
                  <c:v>7/20/20</c:v>
                </c:pt>
                <c:pt idx="975">
                  <c:v>7/21/20</c:v>
                </c:pt>
                <c:pt idx="976">
                  <c:v>7/22/20</c:v>
                </c:pt>
                <c:pt idx="977">
                  <c:v>7/23/20</c:v>
                </c:pt>
                <c:pt idx="978">
                  <c:v>7/24/20</c:v>
                </c:pt>
                <c:pt idx="979">
                  <c:v>7/27/20</c:v>
                </c:pt>
                <c:pt idx="980">
                  <c:v>7/28/20</c:v>
                </c:pt>
                <c:pt idx="981">
                  <c:v>7/29/20</c:v>
                </c:pt>
                <c:pt idx="982">
                  <c:v>7/30/20</c:v>
                </c:pt>
                <c:pt idx="983">
                  <c:v>7/31/20</c:v>
                </c:pt>
                <c:pt idx="984">
                  <c:v>8/3/20</c:v>
                </c:pt>
                <c:pt idx="985">
                  <c:v>8/4/20</c:v>
                </c:pt>
                <c:pt idx="986">
                  <c:v>8/5/20</c:v>
                </c:pt>
                <c:pt idx="987">
                  <c:v>8/6/20</c:v>
                </c:pt>
                <c:pt idx="988">
                  <c:v>8/7/20</c:v>
                </c:pt>
                <c:pt idx="989">
                  <c:v>8/10/20</c:v>
                </c:pt>
                <c:pt idx="990">
                  <c:v>8/11/20</c:v>
                </c:pt>
                <c:pt idx="991">
                  <c:v>8/12/20</c:v>
                </c:pt>
                <c:pt idx="992">
                  <c:v>8/13/20</c:v>
                </c:pt>
                <c:pt idx="993">
                  <c:v>8/14/20</c:v>
                </c:pt>
                <c:pt idx="994">
                  <c:v>8/17/20</c:v>
                </c:pt>
                <c:pt idx="995">
                  <c:v>8/18/20</c:v>
                </c:pt>
                <c:pt idx="996">
                  <c:v>8/19/20</c:v>
                </c:pt>
                <c:pt idx="997">
                  <c:v>8/20/20</c:v>
                </c:pt>
                <c:pt idx="998">
                  <c:v>8/21/20</c:v>
                </c:pt>
                <c:pt idx="999">
                  <c:v>8/24/20</c:v>
                </c:pt>
                <c:pt idx="1000">
                  <c:v>8/25/20</c:v>
                </c:pt>
                <c:pt idx="1001">
                  <c:v>8/26/20</c:v>
                </c:pt>
                <c:pt idx="1002">
                  <c:v>8/27/20</c:v>
                </c:pt>
                <c:pt idx="1003">
                  <c:v>8/28/20</c:v>
                </c:pt>
                <c:pt idx="1004">
                  <c:v>9/1/20</c:v>
                </c:pt>
                <c:pt idx="1005">
                  <c:v>9/2/20</c:v>
                </c:pt>
                <c:pt idx="1006">
                  <c:v>9/3/20</c:v>
                </c:pt>
                <c:pt idx="1007">
                  <c:v>9/4/20</c:v>
                </c:pt>
                <c:pt idx="1008">
                  <c:v>9/7/20</c:v>
                </c:pt>
                <c:pt idx="1009">
                  <c:v>9/8/20</c:v>
                </c:pt>
                <c:pt idx="1010">
                  <c:v>9/9/20</c:v>
                </c:pt>
                <c:pt idx="1011">
                  <c:v>9/10/20</c:v>
                </c:pt>
                <c:pt idx="1012">
                  <c:v>9/11/20</c:v>
                </c:pt>
                <c:pt idx="1013">
                  <c:v>9/14/20</c:v>
                </c:pt>
                <c:pt idx="1014">
                  <c:v>9/15/20</c:v>
                </c:pt>
                <c:pt idx="1015">
                  <c:v>9/16/20</c:v>
                </c:pt>
                <c:pt idx="1016">
                  <c:v>9/17/20</c:v>
                </c:pt>
                <c:pt idx="1017">
                  <c:v>9/18/20</c:v>
                </c:pt>
                <c:pt idx="1018">
                  <c:v>9/21/20</c:v>
                </c:pt>
                <c:pt idx="1019">
                  <c:v>9/22/20</c:v>
                </c:pt>
                <c:pt idx="1020">
                  <c:v>9/23/20</c:v>
                </c:pt>
                <c:pt idx="1021">
                  <c:v>9/24/20</c:v>
                </c:pt>
                <c:pt idx="1022">
                  <c:v>9/25/20</c:v>
                </c:pt>
                <c:pt idx="1023">
                  <c:v>9/28/20</c:v>
                </c:pt>
                <c:pt idx="1024">
                  <c:v>9/29/20</c:v>
                </c:pt>
                <c:pt idx="1025">
                  <c:v>9/30/20</c:v>
                </c:pt>
                <c:pt idx="1026">
                  <c:v>10/1/20</c:v>
                </c:pt>
                <c:pt idx="1027">
                  <c:v>10/2/20</c:v>
                </c:pt>
                <c:pt idx="1028">
                  <c:v>10/5/20</c:v>
                </c:pt>
                <c:pt idx="1029">
                  <c:v>10/6/20</c:v>
                </c:pt>
                <c:pt idx="1030">
                  <c:v>10/7/20</c:v>
                </c:pt>
                <c:pt idx="1031">
                  <c:v>10/8/20</c:v>
                </c:pt>
                <c:pt idx="1032">
                  <c:v>10/9/20</c:v>
                </c:pt>
                <c:pt idx="1033">
                  <c:v>10/12/20</c:v>
                </c:pt>
                <c:pt idx="1034">
                  <c:v>10/13/20</c:v>
                </c:pt>
                <c:pt idx="1035">
                  <c:v>10/14/20</c:v>
                </c:pt>
                <c:pt idx="1036">
                  <c:v>10/15/20</c:v>
                </c:pt>
                <c:pt idx="1037">
                  <c:v>10/16/20</c:v>
                </c:pt>
                <c:pt idx="1038">
                  <c:v>10/19/20</c:v>
                </c:pt>
                <c:pt idx="1039">
                  <c:v>10/20/20</c:v>
                </c:pt>
                <c:pt idx="1040">
                  <c:v>10/21/20</c:v>
                </c:pt>
                <c:pt idx="1041">
                  <c:v>10/22/20</c:v>
                </c:pt>
                <c:pt idx="1042">
                  <c:v>10/23/20</c:v>
                </c:pt>
                <c:pt idx="1043">
                  <c:v>10/26/20</c:v>
                </c:pt>
                <c:pt idx="1044">
                  <c:v>10/27/20</c:v>
                </c:pt>
                <c:pt idx="1045">
                  <c:v>10/28/20</c:v>
                </c:pt>
                <c:pt idx="1046">
                  <c:v>10/29/20</c:v>
                </c:pt>
                <c:pt idx="1047">
                  <c:v>10/30/20</c:v>
                </c:pt>
                <c:pt idx="1048">
                  <c:v>11/2/20</c:v>
                </c:pt>
                <c:pt idx="1049">
                  <c:v>11/3/20</c:v>
                </c:pt>
                <c:pt idx="1050">
                  <c:v>11/4/20</c:v>
                </c:pt>
                <c:pt idx="1051">
                  <c:v>11/5/20</c:v>
                </c:pt>
                <c:pt idx="1052">
                  <c:v>11/6/20</c:v>
                </c:pt>
                <c:pt idx="1053">
                  <c:v>11/9/20</c:v>
                </c:pt>
                <c:pt idx="1054">
                  <c:v>11/10/20</c:v>
                </c:pt>
                <c:pt idx="1055">
                  <c:v>11/11/20</c:v>
                </c:pt>
                <c:pt idx="1056">
                  <c:v>11/12/20</c:v>
                </c:pt>
                <c:pt idx="1057">
                  <c:v>11/13/20</c:v>
                </c:pt>
                <c:pt idx="1058">
                  <c:v>11/16/20</c:v>
                </c:pt>
                <c:pt idx="1059">
                  <c:v>11/17/20</c:v>
                </c:pt>
                <c:pt idx="1060">
                  <c:v>11/18/20</c:v>
                </c:pt>
                <c:pt idx="1061">
                  <c:v>11/19/20</c:v>
                </c:pt>
                <c:pt idx="1062">
                  <c:v>11/20/20</c:v>
                </c:pt>
                <c:pt idx="1063">
                  <c:v>11/23/20</c:v>
                </c:pt>
                <c:pt idx="1064">
                  <c:v>11/24/20</c:v>
                </c:pt>
                <c:pt idx="1065">
                  <c:v>11/25/20</c:v>
                </c:pt>
                <c:pt idx="1066">
                  <c:v>11/26/20</c:v>
                </c:pt>
                <c:pt idx="1067">
                  <c:v>11/27/20</c:v>
                </c:pt>
                <c:pt idx="1068">
                  <c:v>11/30/20</c:v>
                </c:pt>
                <c:pt idx="1069">
                  <c:v>12/1/20</c:v>
                </c:pt>
                <c:pt idx="1070">
                  <c:v>12/2/20</c:v>
                </c:pt>
                <c:pt idx="1071">
                  <c:v>12/3/20</c:v>
                </c:pt>
                <c:pt idx="1072">
                  <c:v>12/4/20</c:v>
                </c:pt>
                <c:pt idx="1073">
                  <c:v>12/7/20</c:v>
                </c:pt>
                <c:pt idx="1074">
                  <c:v>12/8/20</c:v>
                </c:pt>
                <c:pt idx="1075">
                  <c:v>12/9/20</c:v>
                </c:pt>
                <c:pt idx="1076">
                  <c:v>12/10/20</c:v>
                </c:pt>
                <c:pt idx="1077">
                  <c:v>12/11/20</c:v>
                </c:pt>
                <c:pt idx="1078">
                  <c:v>12/14/20</c:v>
                </c:pt>
                <c:pt idx="1079">
                  <c:v>12/15/20</c:v>
                </c:pt>
                <c:pt idx="1080">
                  <c:v>12/16/20</c:v>
                </c:pt>
                <c:pt idx="1081">
                  <c:v>12/17/20</c:v>
                </c:pt>
                <c:pt idx="1082">
                  <c:v>12/18/20</c:v>
                </c:pt>
                <c:pt idx="1083">
                  <c:v>12/21/20</c:v>
                </c:pt>
                <c:pt idx="1084">
                  <c:v>12/22/20</c:v>
                </c:pt>
                <c:pt idx="1085">
                  <c:v>12/23/20</c:v>
                </c:pt>
                <c:pt idx="1086">
                  <c:v>12/24/20</c:v>
                </c:pt>
                <c:pt idx="1087">
                  <c:v>12/29/20</c:v>
                </c:pt>
                <c:pt idx="1088">
                  <c:v>12/30/20</c:v>
                </c:pt>
                <c:pt idx="1089">
                  <c:v>12/31/20</c:v>
                </c:pt>
                <c:pt idx="1090">
                  <c:v>1/4/21</c:v>
                </c:pt>
                <c:pt idx="1091">
                  <c:v>1/5/21</c:v>
                </c:pt>
                <c:pt idx="1092">
                  <c:v>1/6/21</c:v>
                </c:pt>
                <c:pt idx="1093">
                  <c:v>1/7/21</c:v>
                </c:pt>
                <c:pt idx="1094">
                  <c:v>1/8/21</c:v>
                </c:pt>
                <c:pt idx="1095">
                  <c:v>1/11/21</c:v>
                </c:pt>
                <c:pt idx="1096">
                  <c:v>1/12/21</c:v>
                </c:pt>
                <c:pt idx="1097">
                  <c:v>1/13/21</c:v>
                </c:pt>
                <c:pt idx="1098">
                  <c:v>1/14/21</c:v>
                </c:pt>
                <c:pt idx="1099">
                  <c:v>1/15/21</c:v>
                </c:pt>
                <c:pt idx="1100">
                  <c:v>1/18/21</c:v>
                </c:pt>
                <c:pt idx="1101">
                  <c:v>1/19/21</c:v>
                </c:pt>
                <c:pt idx="1102">
                  <c:v>1/20/21</c:v>
                </c:pt>
                <c:pt idx="1103">
                  <c:v>1/21/21</c:v>
                </c:pt>
                <c:pt idx="1104">
                  <c:v>1/22/21</c:v>
                </c:pt>
                <c:pt idx="1105">
                  <c:v>1/25/21</c:v>
                </c:pt>
                <c:pt idx="1106">
                  <c:v>1/26/21</c:v>
                </c:pt>
                <c:pt idx="1107">
                  <c:v>1/27/21</c:v>
                </c:pt>
                <c:pt idx="1108">
                  <c:v>1/28/21</c:v>
                </c:pt>
                <c:pt idx="1109">
                  <c:v>1/29/21</c:v>
                </c:pt>
                <c:pt idx="1110">
                  <c:v>2/1/21</c:v>
                </c:pt>
                <c:pt idx="1111">
                  <c:v>2/2/21</c:v>
                </c:pt>
                <c:pt idx="1112">
                  <c:v>2/3/21</c:v>
                </c:pt>
                <c:pt idx="1113">
                  <c:v>2/4/21</c:v>
                </c:pt>
                <c:pt idx="1114">
                  <c:v>2/5/21</c:v>
                </c:pt>
                <c:pt idx="1115">
                  <c:v>2/8/21</c:v>
                </c:pt>
                <c:pt idx="1116">
                  <c:v>2/9/21</c:v>
                </c:pt>
                <c:pt idx="1117">
                  <c:v>2/10/21</c:v>
                </c:pt>
                <c:pt idx="1118">
                  <c:v>2/11/21</c:v>
                </c:pt>
                <c:pt idx="1119">
                  <c:v>2/12/21</c:v>
                </c:pt>
                <c:pt idx="1120">
                  <c:v>2/15/21</c:v>
                </c:pt>
                <c:pt idx="1121">
                  <c:v>2/16/21</c:v>
                </c:pt>
                <c:pt idx="1122">
                  <c:v>2/17/21</c:v>
                </c:pt>
                <c:pt idx="1123">
                  <c:v>2/18/21</c:v>
                </c:pt>
                <c:pt idx="1124">
                  <c:v>2/19/21</c:v>
                </c:pt>
                <c:pt idx="1125">
                  <c:v>2/22/21</c:v>
                </c:pt>
                <c:pt idx="1126">
                  <c:v>2/23/21</c:v>
                </c:pt>
                <c:pt idx="1127">
                  <c:v>2/24/21</c:v>
                </c:pt>
                <c:pt idx="1128">
                  <c:v>2/25/21</c:v>
                </c:pt>
                <c:pt idx="1129">
                  <c:v>2/26/21</c:v>
                </c:pt>
                <c:pt idx="1130">
                  <c:v>3/1/21</c:v>
                </c:pt>
                <c:pt idx="1131">
                  <c:v>3/2/21</c:v>
                </c:pt>
                <c:pt idx="1132">
                  <c:v>3/3/21</c:v>
                </c:pt>
                <c:pt idx="1133">
                  <c:v>3/4/21</c:v>
                </c:pt>
                <c:pt idx="1134">
                  <c:v>3/5/21</c:v>
                </c:pt>
                <c:pt idx="1135">
                  <c:v>3/8/21</c:v>
                </c:pt>
                <c:pt idx="1136">
                  <c:v>3/9/21</c:v>
                </c:pt>
                <c:pt idx="1137">
                  <c:v>3/10/21</c:v>
                </c:pt>
                <c:pt idx="1138">
                  <c:v>3/11/21</c:v>
                </c:pt>
                <c:pt idx="1139">
                  <c:v>3/12/21</c:v>
                </c:pt>
                <c:pt idx="1140">
                  <c:v>3/15/21</c:v>
                </c:pt>
                <c:pt idx="1141">
                  <c:v>3/16/21</c:v>
                </c:pt>
                <c:pt idx="1142">
                  <c:v>3/17/21</c:v>
                </c:pt>
                <c:pt idx="1143">
                  <c:v>3/18/21</c:v>
                </c:pt>
                <c:pt idx="1144">
                  <c:v>3/19/21</c:v>
                </c:pt>
                <c:pt idx="1145">
                  <c:v>3/22/21</c:v>
                </c:pt>
                <c:pt idx="1146">
                  <c:v>3/23/21</c:v>
                </c:pt>
                <c:pt idx="1147">
                  <c:v>3/24/21</c:v>
                </c:pt>
                <c:pt idx="1148">
                  <c:v>3/25/21</c:v>
                </c:pt>
                <c:pt idx="1149">
                  <c:v>3/26/21</c:v>
                </c:pt>
                <c:pt idx="1150">
                  <c:v>3/29/21</c:v>
                </c:pt>
                <c:pt idx="1151">
                  <c:v>3/30/21</c:v>
                </c:pt>
                <c:pt idx="1152">
                  <c:v>3/31/21</c:v>
                </c:pt>
                <c:pt idx="1153">
                  <c:v>4/1/21</c:v>
                </c:pt>
                <c:pt idx="1154">
                  <c:v>4/6/21</c:v>
                </c:pt>
                <c:pt idx="1155">
                  <c:v>4/7/21</c:v>
                </c:pt>
                <c:pt idx="1156">
                  <c:v>4/8/21</c:v>
                </c:pt>
                <c:pt idx="1157">
                  <c:v>4/9/21</c:v>
                </c:pt>
                <c:pt idx="1158">
                  <c:v>4/12/21</c:v>
                </c:pt>
                <c:pt idx="1159">
                  <c:v>4/13/21</c:v>
                </c:pt>
                <c:pt idx="1160">
                  <c:v>4/14/21</c:v>
                </c:pt>
                <c:pt idx="1161">
                  <c:v>4/15/21</c:v>
                </c:pt>
                <c:pt idx="1162">
                  <c:v>4/16/21</c:v>
                </c:pt>
                <c:pt idx="1163">
                  <c:v>4/19/21</c:v>
                </c:pt>
                <c:pt idx="1164">
                  <c:v>4/20/21</c:v>
                </c:pt>
                <c:pt idx="1165">
                  <c:v>4/21/21</c:v>
                </c:pt>
                <c:pt idx="1166">
                  <c:v>4/22/21</c:v>
                </c:pt>
                <c:pt idx="1167">
                  <c:v>4/23/21</c:v>
                </c:pt>
                <c:pt idx="1168">
                  <c:v>4/26/21</c:v>
                </c:pt>
                <c:pt idx="1169">
                  <c:v>4/27/21</c:v>
                </c:pt>
                <c:pt idx="1170">
                  <c:v>4/28/21</c:v>
                </c:pt>
                <c:pt idx="1171">
                  <c:v>4/29/21</c:v>
                </c:pt>
                <c:pt idx="1172">
                  <c:v>4/30/21</c:v>
                </c:pt>
                <c:pt idx="1173">
                  <c:v>5/4/21</c:v>
                </c:pt>
                <c:pt idx="1174">
                  <c:v>5/5/21</c:v>
                </c:pt>
                <c:pt idx="1175">
                  <c:v>5/6/21</c:v>
                </c:pt>
                <c:pt idx="1176">
                  <c:v>5/7/21</c:v>
                </c:pt>
                <c:pt idx="1177">
                  <c:v>5/10/21</c:v>
                </c:pt>
                <c:pt idx="1178">
                  <c:v>5/11/21</c:v>
                </c:pt>
                <c:pt idx="1179">
                  <c:v>5/12/21</c:v>
                </c:pt>
                <c:pt idx="1180">
                  <c:v>5/13/21</c:v>
                </c:pt>
                <c:pt idx="1181">
                  <c:v>5/14/21</c:v>
                </c:pt>
                <c:pt idx="1182">
                  <c:v>5/17/21</c:v>
                </c:pt>
                <c:pt idx="1183">
                  <c:v>5/18/21</c:v>
                </c:pt>
                <c:pt idx="1184">
                  <c:v>5/19/21</c:v>
                </c:pt>
                <c:pt idx="1185">
                  <c:v>5/20/21</c:v>
                </c:pt>
                <c:pt idx="1186">
                  <c:v>5/21/21</c:v>
                </c:pt>
                <c:pt idx="1187">
                  <c:v>5/24/21</c:v>
                </c:pt>
                <c:pt idx="1188">
                  <c:v>5/25/21</c:v>
                </c:pt>
                <c:pt idx="1189">
                  <c:v>5/26/21</c:v>
                </c:pt>
                <c:pt idx="1190">
                  <c:v>5/27/21</c:v>
                </c:pt>
                <c:pt idx="1191">
                  <c:v>5/28/21</c:v>
                </c:pt>
                <c:pt idx="1192">
                  <c:v>6/1/21</c:v>
                </c:pt>
                <c:pt idx="1193">
                  <c:v>6/2/21</c:v>
                </c:pt>
                <c:pt idx="1194">
                  <c:v>6/3/21</c:v>
                </c:pt>
                <c:pt idx="1195">
                  <c:v>6/4/21</c:v>
                </c:pt>
                <c:pt idx="1196">
                  <c:v>6/7/21</c:v>
                </c:pt>
                <c:pt idx="1197">
                  <c:v>6/8/21</c:v>
                </c:pt>
                <c:pt idx="1198">
                  <c:v>6/9/21</c:v>
                </c:pt>
                <c:pt idx="1199">
                  <c:v>6/10/21</c:v>
                </c:pt>
                <c:pt idx="1200">
                  <c:v>6/11/21</c:v>
                </c:pt>
                <c:pt idx="1201">
                  <c:v>6/14/21</c:v>
                </c:pt>
                <c:pt idx="1202">
                  <c:v>6/15/21</c:v>
                </c:pt>
                <c:pt idx="1203">
                  <c:v>6/16/21</c:v>
                </c:pt>
                <c:pt idx="1204">
                  <c:v>6/17/21</c:v>
                </c:pt>
                <c:pt idx="1205">
                  <c:v>6/18/21</c:v>
                </c:pt>
                <c:pt idx="1206">
                  <c:v>6/21/21</c:v>
                </c:pt>
                <c:pt idx="1207">
                  <c:v>6/22/21</c:v>
                </c:pt>
                <c:pt idx="1208">
                  <c:v>6/23/21</c:v>
                </c:pt>
                <c:pt idx="1209">
                  <c:v>6/24/21</c:v>
                </c:pt>
                <c:pt idx="1210">
                  <c:v>6/25/21</c:v>
                </c:pt>
                <c:pt idx="1211">
                  <c:v>6/28/21</c:v>
                </c:pt>
                <c:pt idx="1212">
                  <c:v>6/29/21</c:v>
                </c:pt>
                <c:pt idx="1213">
                  <c:v>6/30/21</c:v>
                </c:pt>
                <c:pt idx="1214">
                  <c:v>7/1/21</c:v>
                </c:pt>
                <c:pt idx="1215">
                  <c:v>7/2/21</c:v>
                </c:pt>
                <c:pt idx="1216">
                  <c:v>7/5/21</c:v>
                </c:pt>
                <c:pt idx="1217">
                  <c:v>7/6/21</c:v>
                </c:pt>
                <c:pt idx="1218">
                  <c:v>7/7/21</c:v>
                </c:pt>
                <c:pt idx="1219">
                  <c:v>7/8/21</c:v>
                </c:pt>
                <c:pt idx="1220">
                  <c:v>7/9/21</c:v>
                </c:pt>
                <c:pt idx="1221">
                  <c:v>7/12/21</c:v>
                </c:pt>
                <c:pt idx="1222">
                  <c:v>7/13/21</c:v>
                </c:pt>
                <c:pt idx="1223">
                  <c:v>7/14/21</c:v>
                </c:pt>
                <c:pt idx="1224">
                  <c:v>7/15/21</c:v>
                </c:pt>
                <c:pt idx="1225">
                  <c:v>7/16/21</c:v>
                </c:pt>
                <c:pt idx="1226">
                  <c:v>7/19/21</c:v>
                </c:pt>
                <c:pt idx="1227">
                  <c:v>7/20/21</c:v>
                </c:pt>
                <c:pt idx="1228">
                  <c:v>7/21/21</c:v>
                </c:pt>
                <c:pt idx="1229">
                  <c:v>7/22/21</c:v>
                </c:pt>
                <c:pt idx="1230">
                  <c:v>7/23/21</c:v>
                </c:pt>
                <c:pt idx="1231">
                  <c:v>7/26/21</c:v>
                </c:pt>
                <c:pt idx="1232">
                  <c:v>7/27/21</c:v>
                </c:pt>
                <c:pt idx="1233">
                  <c:v>7/28/21</c:v>
                </c:pt>
                <c:pt idx="1234">
                  <c:v>7/29/21</c:v>
                </c:pt>
                <c:pt idx="1235">
                  <c:v>7/30/21</c:v>
                </c:pt>
                <c:pt idx="1236">
                  <c:v>8/2/21</c:v>
                </c:pt>
                <c:pt idx="1237">
                  <c:v>8/3/21</c:v>
                </c:pt>
                <c:pt idx="1238">
                  <c:v>8/4/21</c:v>
                </c:pt>
                <c:pt idx="1239">
                  <c:v>8/5/21</c:v>
                </c:pt>
                <c:pt idx="1240">
                  <c:v>8/6/21</c:v>
                </c:pt>
                <c:pt idx="1241">
                  <c:v>8/9/21</c:v>
                </c:pt>
                <c:pt idx="1242">
                  <c:v>8/10/21</c:v>
                </c:pt>
                <c:pt idx="1243">
                  <c:v>8/11/21</c:v>
                </c:pt>
                <c:pt idx="1244">
                  <c:v>8/12/21</c:v>
                </c:pt>
                <c:pt idx="1245">
                  <c:v>8/13/21</c:v>
                </c:pt>
                <c:pt idx="1246">
                  <c:v>8/16/21</c:v>
                </c:pt>
                <c:pt idx="1247">
                  <c:v>8/17/21</c:v>
                </c:pt>
                <c:pt idx="1248">
                  <c:v>8/18/21</c:v>
                </c:pt>
                <c:pt idx="1249">
                  <c:v>8/19/21</c:v>
                </c:pt>
                <c:pt idx="1250">
                  <c:v>8/20/21</c:v>
                </c:pt>
                <c:pt idx="1251">
                  <c:v>8/23/21</c:v>
                </c:pt>
                <c:pt idx="1252">
                  <c:v>8/24/21</c:v>
                </c:pt>
                <c:pt idx="1253">
                  <c:v>8/25/21</c:v>
                </c:pt>
                <c:pt idx="1254">
                  <c:v>8/26/21</c:v>
                </c:pt>
                <c:pt idx="1255">
                  <c:v>8/27/21</c:v>
                </c:pt>
                <c:pt idx="1256">
                  <c:v>8/31/21</c:v>
                </c:pt>
                <c:pt idx="1257">
                  <c:v>9/1/21</c:v>
                </c:pt>
                <c:pt idx="1258">
                  <c:v>9/2/21</c:v>
                </c:pt>
                <c:pt idx="1259">
                  <c:v>9/3/21</c:v>
                </c:pt>
                <c:pt idx="1260">
                  <c:v>9/6/21</c:v>
                </c:pt>
                <c:pt idx="1261">
                  <c:v>9/7/21</c:v>
                </c:pt>
                <c:pt idx="1262">
                  <c:v>9/8/21</c:v>
                </c:pt>
                <c:pt idx="1263">
                  <c:v>9/9/21</c:v>
                </c:pt>
                <c:pt idx="1264">
                  <c:v>9/10/21</c:v>
                </c:pt>
              </c:strCache>
            </c:strRef>
          </c:cat>
          <c:val>
            <c:numRef>
              <c:f>Sheet1!$B$2:$B$1266</c:f>
              <c:numCache>
                <c:formatCode>General</c:formatCode>
                <c:ptCount val="12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0.33333333333333331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1</c:v>
                </c:pt>
                <c:pt idx="11">
                  <c:v>0.72727272727272729</c:v>
                </c:pt>
                <c:pt idx="12">
                  <c:v>0.41666666666666669</c:v>
                </c:pt>
                <c:pt idx="13">
                  <c:v>0.30769230769230771</c:v>
                </c:pt>
                <c:pt idx="14">
                  <c:v>0.5</c:v>
                </c:pt>
                <c:pt idx="15">
                  <c:v>0.1333333333333333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5.2631578947368418E-2</c:v>
                </c:pt>
                <c:pt idx="20">
                  <c:v>0.1</c:v>
                </c:pt>
                <c:pt idx="21">
                  <c:v>0</c:v>
                </c:pt>
                <c:pt idx="22">
                  <c:v>9.0909090909090912E-2</c:v>
                </c:pt>
                <c:pt idx="23">
                  <c:v>0.21739130434782611</c:v>
                </c:pt>
                <c:pt idx="24">
                  <c:v>0</c:v>
                </c:pt>
                <c:pt idx="25">
                  <c:v>0.12</c:v>
                </c:pt>
                <c:pt idx="26">
                  <c:v>0.19230769230769229</c:v>
                </c:pt>
                <c:pt idx="27">
                  <c:v>0.33333333333333331</c:v>
                </c:pt>
                <c:pt idx="28">
                  <c:v>0.39285714285714279</c:v>
                </c:pt>
                <c:pt idx="29">
                  <c:v>0.31034482758620691</c:v>
                </c:pt>
                <c:pt idx="30">
                  <c:v>0.3</c:v>
                </c:pt>
                <c:pt idx="31">
                  <c:v>0.38709677419354838</c:v>
                </c:pt>
                <c:pt idx="32">
                  <c:v>0.4375</c:v>
                </c:pt>
                <c:pt idx="33">
                  <c:v>0.33333333333333331</c:v>
                </c:pt>
                <c:pt idx="34">
                  <c:v>0.5</c:v>
                </c:pt>
                <c:pt idx="35">
                  <c:v>0.48571428571428571</c:v>
                </c:pt>
                <c:pt idx="36">
                  <c:v>0.55555555555555558</c:v>
                </c:pt>
                <c:pt idx="37">
                  <c:v>0.56756756756756754</c:v>
                </c:pt>
                <c:pt idx="38">
                  <c:v>0.55263157894736847</c:v>
                </c:pt>
                <c:pt idx="39">
                  <c:v>0.5641025641025641</c:v>
                </c:pt>
                <c:pt idx="40">
                  <c:v>0.47499999999999998</c:v>
                </c:pt>
                <c:pt idx="41">
                  <c:v>0.46341463414634149</c:v>
                </c:pt>
                <c:pt idx="42">
                  <c:v>0.45238095238095238</c:v>
                </c:pt>
                <c:pt idx="43">
                  <c:v>0.27906976744186052</c:v>
                </c:pt>
                <c:pt idx="44">
                  <c:v>0</c:v>
                </c:pt>
                <c:pt idx="45">
                  <c:v>0</c:v>
                </c:pt>
                <c:pt idx="46">
                  <c:v>2.1739130434782612E-2</c:v>
                </c:pt>
                <c:pt idx="47">
                  <c:v>4.2553191489361701E-2</c:v>
                </c:pt>
                <c:pt idx="48">
                  <c:v>2.0833333333333329E-2</c:v>
                </c:pt>
                <c:pt idx="49">
                  <c:v>0</c:v>
                </c:pt>
                <c:pt idx="50">
                  <c:v>0.04</c:v>
                </c:pt>
                <c:pt idx="51">
                  <c:v>1.9607843137254902E-2</c:v>
                </c:pt>
                <c:pt idx="52">
                  <c:v>0</c:v>
                </c:pt>
                <c:pt idx="53">
                  <c:v>1.886792452830189E-2</c:v>
                </c:pt>
                <c:pt idx="54">
                  <c:v>3.7037037037037028E-2</c:v>
                </c:pt>
                <c:pt idx="55">
                  <c:v>3.6363636363636362E-2</c:v>
                </c:pt>
                <c:pt idx="56">
                  <c:v>3.5714285714285712E-2</c:v>
                </c:pt>
                <c:pt idx="57">
                  <c:v>0</c:v>
                </c:pt>
                <c:pt idx="58">
                  <c:v>0</c:v>
                </c:pt>
                <c:pt idx="59">
                  <c:v>1.6949152542372881E-2</c:v>
                </c:pt>
                <c:pt idx="60">
                  <c:v>1.666666666666667E-2</c:v>
                </c:pt>
                <c:pt idx="61">
                  <c:v>3.2786885245901641E-2</c:v>
                </c:pt>
                <c:pt idx="62">
                  <c:v>6.4516129032258063E-2</c:v>
                </c:pt>
                <c:pt idx="63">
                  <c:v>3.1746031746031737E-2</c:v>
                </c:pt>
                <c:pt idx="64">
                  <c:v>3.125E-2</c:v>
                </c:pt>
                <c:pt idx="65">
                  <c:v>0</c:v>
                </c:pt>
                <c:pt idx="66">
                  <c:v>1.515151515151515E-2</c:v>
                </c:pt>
                <c:pt idx="67">
                  <c:v>5.9701492537313432E-2</c:v>
                </c:pt>
                <c:pt idx="68">
                  <c:v>0</c:v>
                </c:pt>
                <c:pt idx="69">
                  <c:v>1.4492753623188409E-2</c:v>
                </c:pt>
                <c:pt idx="70">
                  <c:v>2.8571428571428571E-2</c:v>
                </c:pt>
                <c:pt idx="71">
                  <c:v>0</c:v>
                </c:pt>
                <c:pt idx="72">
                  <c:v>4.1666666666666657E-2</c:v>
                </c:pt>
                <c:pt idx="73">
                  <c:v>2.7397260273972601E-2</c:v>
                </c:pt>
                <c:pt idx="74">
                  <c:v>1</c:v>
                </c:pt>
                <c:pt idx="75">
                  <c:v>6.6666666666666666E-2</c:v>
                </c:pt>
                <c:pt idx="76">
                  <c:v>9.2105263157894732E-2</c:v>
                </c:pt>
                <c:pt idx="77">
                  <c:v>1</c:v>
                </c:pt>
                <c:pt idx="78">
                  <c:v>0.1025641025641026</c:v>
                </c:pt>
                <c:pt idx="79">
                  <c:v>0.189873417721519</c:v>
                </c:pt>
                <c:pt idx="80">
                  <c:v>0.23749999999999999</c:v>
                </c:pt>
                <c:pt idx="81">
                  <c:v>0.23456790123456789</c:v>
                </c:pt>
                <c:pt idx="82">
                  <c:v>0.28048780487804881</c:v>
                </c:pt>
                <c:pt idx="83">
                  <c:v>0.3493975903614458</c:v>
                </c:pt>
                <c:pt idx="84">
                  <c:v>0.2857142857142857</c:v>
                </c:pt>
                <c:pt idx="85">
                  <c:v>0.36470588235294121</c:v>
                </c:pt>
                <c:pt idx="86">
                  <c:v>0.36046511627906969</c:v>
                </c:pt>
                <c:pt idx="87">
                  <c:v>0.36781609195402298</c:v>
                </c:pt>
                <c:pt idx="88">
                  <c:v>0.43181818181818182</c:v>
                </c:pt>
                <c:pt idx="89">
                  <c:v>0.42696629213483139</c:v>
                </c:pt>
                <c:pt idx="90">
                  <c:v>0.35555555555555562</c:v>
                </c:pt>
                <c:pt idx="91">
                  <c:v>0.36263736263736263</c:v>
                </c:pt>
                <c:pt idx="92">
                  <c:v>0.41304347826086962</c:v>
                </c:pt>
                <c:pt idx="93">
                  <c:v>0.46236559139784938</c:v>
                </c:pt>
                <c:pt idx="94">
                  <c:v>0.34042553191489361</c:v>
                </c:pt>
                <c:pt idx="95">
                  <c:v>0.32631578947368423</c:v>
                </c:pt>
                <c:pt idx="96">
                  <c:v>0.26041666666666669</c:v>
                </c:pt>
                <c:pt idx="97">
                  <c:v>0.35051546391752569</c:v>
                </c:pt>
                <c:pt idx="98">
                  <c:v>0.42857142857142849</c:v>
                </c:pt>
                <c:pt idx="99">
                  <c:v>0.39393939393939392</c:v>
                </c:pt>
                <c:pt idx="100">
                  <c:v>0.5</c:v>
                </c:pt>
                <c:pt idx="101">
                  <c:v>0.47524752475247523</c:v>
                </c:pt>
                <c:pt idx="102">
                  <c:v>0.50980392156862742</c:v>
                </c:pt>
                <c:pt idx="103">
                  <c:v>0.5436893203883495</c:v>
                </c:pt>
                <c:pt idx="104">
                  <c:v>0.55769230769230771</c:v>
                </c:pt>
                <c:pt idx="105">
                  <c:v>0.55238095238095242</c:v>
                </c:pt>
                <c:pt idx="106">
                  <c:v>0.51886792452830188</c:v>
                </c:pt>
                <c:pt idx="107">
                  <c:v>0.48598130841121501</c:v>
                </c:pt>
                <c:pt idx="108">
                  <c:v>0.53703703703703709</c:v>
                </c:pt>
                <c:pt idx="109">
                  <c:v>0.48623853211009183</c:v>
                </c:pt>
                <c:pt idx="110">
                  <c:v>0.57272727272727275</c:v>
                </c:pt>
                <c:pt idx="111">
                  <c:v>0.57657657657657657</c:v>
                </c:pt>
                <c:pt idx="112">
                  <c:v>0.5625</c:v>
                </c:pt>
                <c:pt idx="113">
                  <c:v>0.53982300884955747</c:v>
                </c:pt>
                <c:pt idx="114">
                  <c:v>0.55263157894736847</c:v>
                </c:pt>
                <c:pt idx="115">
                  <c:v>0.6</c:v>
                </c:pt>
                <c:pt idx="116">
                  <c:v>0.62068965517241381</c:v>
                </c:pt>
                <c:pt idx="117">
                  <c:v>0.6495726495726496</c:v>
                </c:pt>
                <c:pt idx="118">
                  <c:v>0.63559322033898302</c:v>
                </c:pt>
                <c:pt idx="119">
                  <c:v>0.55462184873949583</c:v>
                </c:pt>
                <c:pt idx="120">
                  <c:v>0.55000000000000004</c:v>
                </c:pt>
                <c:pt idx="121">
                  <c:v>0.4462809917355372</c:v>
                </c:pt>
                <c:pt idx="122">
                  <c:v>0.5</c:v>
                </c:pt>
                <c:pt idx="123">
                  <c:v>0.4065040650406504</c:v>
                </c:pt>
                <c:pt idx="124">
                  <c:v>0.33064516129032262</c:v>
                </c:pt>
                <c:pt idx="125">
                  <c:v>0.32800000000000001</c:v>
                </c:pt>
                <c:pt idx="126">
                  <c:v>0.30158730158730163</c:v>
                </c:pt>
                <c:pt idx="127">
                  <c:v>0.32283464566929132</c:v>
                </c:pt>
                <c:pt idx="128">
                  <c:v>0.328125</c:v>
                </c:pt>
                <c:pt idx="129">
                  <c:v>0.2868217054263566</c:v>
                </c:pt>
                <c:pt idx="130">
                  <c:v>0.51538461538461533</c:v>
                </c:pt>
                <c:pt idx="131">
                  <c:v>0.51908396946564883</c:v>
                </c:pt>
                <c:pt idx="132">
                  <c:v>0.54545454545454541</c:v>
                </c:pt>
                <c:pt idx="133">
                  <c:v>0.60902255639097747</c:v>
                </c:pt>
                <c:pt idx="134">
                  <c:v>0.63432835820895528</c:v>
                </c:pt>
                <c:pt idx="135">
                  <c:v>0.62222222222222223</c:v>
                </c:pt>
                <c:pt idx="136">
                  <c:v>0.61764705882352944</c:v>
                </c:pt>
                <c:pt idx="137">
                  <c:v>0.7007299270072993</c:v>
                </c:pt>
                <c:pt idx="138">
                  <c:v>0.69565217391304346</c:v>
                </c:pt>
                <c:pt idx="139">
                  <c:v>0.63309352517985606</c:v>
                </c:pt>
                <c:pt idx="140">
                  <c:v>0.62142857142857144</c:v>
                </c:pt>
                <c:pt idx="141">
                  <c:v>0.5957446808510638</c:v>
                </c:pt>
                <c:pt idx="142">
                  <c:v>0.59859154929577463</c:v>
                </c:pt>
                <c:pt idx="143">
                  <c:v>0.71328671328671334</c:v>
                </c:pt>
                <c:pt idx="144">
                  <c:v>0.59027777777777779</c:v>
                </c:pt>
                <c:pt idx="145">
                  <c:v>0.64827586206896548</c:v>
                </c:pt>
                <c:pt idx="146">
                  <c:v>0.76712328767123283</c:v>
                </c:pt>
                <c:pt idx="147">
                  <c:v>0.62585034013605445</c:v>
                </c:pt>
                <c:pt idx="148">
                  <c:v>0.64864864864864868</c:v>
                </c:pt>
                <c:pt idx="149">
                  <c:v>0.82550335570469802</c:v>
                </c:pt>
                <c:pt idx="150">
                  <c:v>0.85333333333333339</c:v>
                </c:pt>
                <c:pt idx="151">
                  <c:v>0.82119205298013243</c:v>
                </c:pt>
                <c:pt idx="152">
                  <c:v>0.82236842105263153</c:v>
                </c:pt>
                <c:pt idx="153">
                  <c:v>0.83006535947712423</c:v>
                </c:pt>
                <c:pt idx="154">
                  <c:v>0.82467532467532467</c:v>
                </c:pt>
                <c:pt idx="155">
                  <c:v>0.75483870967741939</c:v>
                </c:pt>
                <c:pt idx="156">
                  <c:v>0.74358974358974361</c:v>
                </c:pt>
                <c:pt idx="157">
                  <c:v>0.70700636942675155</c:v>
                </c:pt>
                <c:pt idx="158">
                  <c:v>0.70886075949367089</c:v>
                </c:pt>
                <c:pt idx="159">
                  <c:v>0.73584905660377353</c:v>
                </c:pt>
                <c:pt idx="160">
                  <c:v>0.63124999999999998</c:v>
                </c:pt>
                <c:pt idx="161">
                  <c:v>0.57763975155279501</c:v>
                </c:pt>
                <c:pt idx="162">
                  <c:v>0.40740740740740738</c:v>
                </c:pt>
                <c:pt idx="163">
                  <c:v>0.3987730061349693</c:v>
                </c:pt>
                <c:pt idx="164">
                  <c:v>0.43292682926829268</c:v>
                </c:pt>
                <c:pt idx="165">
                  <c:v>0.3515151515151515</c:v>
                </c:pt>
                <c:pt idx="166">
                  <c:v>0.36746987951807231</c:v>
                </c:pt>
                <c:pt idx="167">
                  <c:v>0.3712574850299401</c:v>
                </c:pt>
                <c:pt idx="168">
                  <c:v>0.4642857142857143</c:v>
                </c:pt>
                <c:pt idx="169">
                  <c:v>0.47928994082840243</c:v>
                </c:pt>
                <c:pt idx="170">
                  <c:v>0.4823529411764706</c:v>
                </c:pt>
                <c:pt idx="171">
                  <c:v>0.67836257309941517</c:v>
                </c:pt>
                <c:pt idx="172">
                  <c:v>0.65697674418604646</c:v>
                </c:pt>
                <c:pt idx="173">
                  <c:v>0.60693641618497107</c:v>
                </c:pt>
                <c:pt idx="174">
                  <c:v>0.7068965517241379</c:v>
                </c:pt>
                <c:pt idx="175">
                  <c:v>0.7142857142857143</c:v>
                </c:pt>
                <c:pt idx="176">
                  <c:v>0.60795454545454541</c:v>
                </c:pt>
                <c:pt idx="177">
                  <c:v>0.66101694915254239</c:v>
                </c:pt>
                <c:pt idx="178">
                  <c:v>0.7359550561797753</c:v>
                </c:pt>
                <c:pt idx="179">
                  <c:v>0.72625698324022347</c:v>
                </c:pt>
                <c:pt idx="180">
                  <c:v>0.75</c:v>
                </c:pt>
                <c:pt idx="181">
                  <c:v>0.72928176795580113</c:v>
                </c:pt>
                <c:pt idx="182">
                  <c:v>0.82967032967032972</c:v>
                </c:pt>
                <c:pt idx="183">
                  <c:v>0.84153005464480879</c:v>
                </c:pt>
                <c:pt idx="184">
                  <c:v>0.88586956521739135</c:v>
                </c:pt>
                <c:pt idx="185">
                  <c:v>0.88108108108108107</c:v>
                </c:pt>
                <c:pt idx="186">
                  <c:v>0.80645161290322576</c:v>
                </c:pt>
                <c:pt idx="187">
                  <c:v>0.74866310160427807</c:v>
                </c:pt>
                <c:pt idx="188">
                  <c:v>0.73404255319148937</c:v>
                </c:pt>
                <c:pt idx="189">
                  <c:v>0.68783068783068779</c:v>
                </c:pt>
                <c:pt idx="190">
                  <c:v>0.82105263157894737</c:v>
                </c:pt>
                <c:pt idx="191">
                  <c:v>0.58638743455497377</c:v>
                </c:pt>
                <c:pt idx="192">
                  <c:v>0.59375</c:v>
                </c:pt>
                <c:pt idx="193">
                  <c:v>0.51295336787564771</c:v>
                </c:pt>
                <c:pt idx="194">
                  <c:v>0.47938144329896909</c:v>
                </c:pt>
                <c:pt idx="195">
                  <c:v>0.48205128205128212</c:v>
                </c:pt>
                <c:pt idx="196">
                  <c:v>0.54081632653061229</c:v>
                </c:pt>
                <c:pt idx="197">
                  <c:v>0.6142131979695431</c:v>
                </c:pt>
                <c:pt idx="198">
                  <c:v>0.48484848484848492</c:v>
                </c:pt>
                <c:pt idx="199">
                  <c:v>0.52763819095477382</c:v>
                </c:pt>
                <c:pt idx="200">
                  <c:v>0.51</c:v>
                </c:pt>
                <c:pt idx="201">
                  <c:v>0.47263681592039802</c:v>
                </c:pt>
                <c:pt idx="202">
                  <c:v>0.46534653465346543</c:v>
                </c:pt>
                <c:pt idx="203">
                  <c:v>0.35467980295566498</c:v>
                </c:pt>
                <c:pt idx="204">
                  <c:v>0.30882352941176472</c:v>
                </c:pt>
                <c:pt idx="205">
                  <c:v>0.28292682926829271</c:v>
                </c:pt>
                <c:pt idx="206">
                  <c:v>0.32038834951456308</c:v>
                </c:pt>
                <c:pt idx="207">
                  <c:v>0.26570048309178751</c:v>
                </c:pt>
                <c:pt idx="208">
                  <c:v>0.23076923076923081</c:v>
                </c:pt>
                <c:pt idx="209">
                  <c:v>0.22966507177033491</c:v>
                </c:pt>
                <c:pt idx="210">
                  <c:v>0.2904761904761905</c:v>
                </c:pt>
                <c:pt idx="211">
                  <c:v>0.29383886255924169</c:v>
                </c:pt>
                <c:pt idx="212">
                  <c:v>0.39622641509433959</c:v>
                </c:pt>
                <c:pt idx="213">
                  <c:v>0.431924882629108</c:v>
                </c:pt>
                <c:pt idx="214">
                  <c:v>0.4719626168224299</c:v>
                </c:pt>
                <c:pt idx="215">
                  <c:v>0.48837209302325579</c:v>
                </c:pt>
                <c:pt idx="216">
                  <c:v>0.45833333333333331</c:v>
                </c:pt>
                <c:pt idx="217">
                  <c:v>0.55299539170506917</c:v>
                </c:pt>
                <c:pt idx="218">
                  <c:v>0.64220183486238536</c:v>
                </c:pt>
                <c:pt idx="219">
                  <c:v>0.61643835616438358</c:v>
                </c:pt>
                <c:pt idx="220">
                  <c:v>0.54090909090909089</c:v>
                </c:pt>
                <c:pt idx="221">
                  <c:v>0.71945701357466063</c:v>
                </c:pt>
                <c:pt idx="222">
                  <c:v>0.7432432432432432</c:v>
                </c:pt>
                <c:pt idx="223">
                  <c:v>0.78923766816143492</c:v>
                </c:pt>
                <c:pt idx="224">
                  <c:v>0.8169642857142857</c:v>
                </c:pt>
                <c:pt idx="225">
                  <c:v>0.80888888888888888</c:v>
                </c:pt>
                <c:pt idx="226">
                  <c:v>0.78761061946902655</c:v>
                </c:pt>
                <c:pt idx="227">
                  <c:v>0.67400881057268724</c:v>
                </c:pt>
                <c:pt idx="228">
                  <c:v>0.67543859649122806</c:v>
                </c:pt>
                <c:pt idx="229">
                  <c:v>0.70742358078602618</c:v>
                </c:pt>
                <c:pt idx="230">
                  <c:v>0.82173913043478264</c:v>
                </c:pt>
                <c:pt idx="231">
                  <c:v>0.89610389610389607</c:v>
                </c:pt>
                <c:pt idx="232">
                  <c:v>0.89655172413793105</c:v>
                </c:pt>
                <c:pt idx="233">
                  <c:v>0.871244635193133</c:v>
                </c:pt>
                <c:pt idx="234">
                  <c:v>0.79914529914529919</c:v>
                </c:pt>
                <c:pt idx="235">
                  <c:v>0.82127659574468082</c:v>
                </c:pt>
                <c:pt idx="236">
                  <c:v>0.89406779661016944</c:v>
                </c:pt>
                <c:pt idx="237">
                  <c:v>0.91139240506329111</c:v>
                </c:pt>
                <c:pt idx="238">
                  <c:v>0.90336134453781514</c:v>
                </c:pt>
                <c:pt idx="239">
                  <c:v>0.87866108786610875</c:v>
                </c:pt>
                <c:pt idx="240">
                  <c:v>0.89166666666666672</c:v>
                </c:pt>
                <c:pt idx="241">
                  <c:v>0.89626556016597514</c:v>
                </c:pt>
                <c:pt idx="242">
                  <c:v>0.8801652892561983</c:v>
                </c:pt>
                <c:pt idx="243">
                  <c:v>0.95061728395061729</c:v>
                </c:pt>
                <c:pt idx="244">
                  <c:v>0.92622950819672134</c:v>
                </c:pt>
                <c:pt idx="245">
                  <c:v>0.93061224489795913</c:v>
                </c:pt>
                <c:pt idx="246">
                  <c:v>0.95121951219512191</c:v>
                </c:pt>
                <c:pt idx="247">
                  <c:v>0.97975708502024295</c:v>
                </c:pt>
                <c:pt idx="248">
                  <c:v>0.97983870967741937</c:v>
                </c:pt>
                <c:pt idx="249">
                  <c:v>0.97991967871485941</c:v>
                </c:pt>
                <c:pt idx="250">
                  <c:v>0.99199999999999999</c:v>
                </c:pt>
                <c:pt idx="251">
                  <c:v>0.99203187250996017</c:v>
                </c:pt>
                <c:pt idx="252">
                  <c:v>0.9642857142857143</c:v>
                </c:pt>
                <c:pt idx="253">
                  <c:v>0.95256916996047436</c:v>
                </c:pt>
                <c:pt idx="254">
                  <c:v>0.95669291338582674</c:v>
                </c:pt>
                <c:pt idx="255">
                  <c:v>0.93725490196078431</c:v>
                </c:pt>
                <c:pt idx="256">
                  <c:v>0.9296875</c:v>
                </c:pt>
                <c:pt idx="257">
                  <c:v>0.8910505836575876</c:v>
                </c:pt>
                <c:pt idx="258">
                  <c:v>0.87984496124031009</c:v>
                </c:pt>
                <c:pt idx="259">
                  <c:v>0.88416988416988418</c:v>
                </c:pt>
                <c:pt idx="260">
                  <c:v>0.84230769230769231</c:v>
                </c:pt>
                <c:pt idx="261">
                  <c:v>0.85057471264367812</c:v>
                </c:pt>
                <c:pt idx="262">
                  <c:v>0.84351145038167941</c:v>
                </c:pt>
                <c:pt idx="263">
                  <c:v>0.85551330798479086</c:v>
                </c:pt>
                <c:pt idx="264">
                  <c:v>0.78409090909090906</c:v>
                </c:pt>
                <c:pt idx="265">
                  <c:v>0.79245283018867929</c:v>
                </c:pt>
                <c:pt idx="266">
                  <c:v>0.7857142857142857</c:v>
                </c:pt>
                <c:pt idx="267">
                  <c:v>0.73408239700374533</c:v>
                </c:pt>
                <c:pt idx="268">
                  <c:v>0.71268656716417911</c:v>
                </c:pt>
                <c:pt idx="269">
                  <c:v>0.73605947955390338</c:v>
                </c:pt>
                <c:pt idx="270">
                  <c:v>0.7407407407407407</c:v>
                </c:pt>
                <c:pt idx="271">
                  <c:v>0.60147601476014756</c:v>
                </c:pt>
                <c:pt idx="272">
                  <c:v>0.75</c:v>
                </c:pt>
                <c:pt idx="273">
                  <c:v>0.8351648351648352</c:v>
                </c:pt>
                <c:pt idx="274">
                  <c:v>0.82846715328467158</c:v>
                </c:pt>
                <c:pt idx="275">
                  <c:v>0.8290909090909091</c:v>
                </c:pt>
                <c:pt idx="276">
                  <c:v>0.85869565217391308</c:v>
                </c:pt>
                <c:pt idx="277">
                  <c:v>0.87003610108303253</c:v>
                </c:pt>
                <c:pt idx="278">
                  <c:v>0.79496402877697847</c:v>
                </c:pt>
                <c:pt idx="279">
                  <c:v>0.74551971326164879</c:v>
                </c:pt>
                <c:pt idx="280">
                  <c:v>0.80714285714285716</c:v>
                </c:pt>
                <c:pt idx="281">
                  <c:v>0.74377224199288261</c:v>
                </c:pt>
                <c:pt idx="282">
                  <c:v>0.71631205673758869</c:v>
                </c:pt>
                <c:pt idx="283">
                  <c:v>0.72438162544169615</c:v>
                </c:pt>
                <c:pt idx="284">
                  <c:v>0.71830985915492962</c:v>
                </c:pt>
                <c:pt idx="285">
                  <c:v>0.69824561403508767</c:v>
                </c:pt>
                <c:pt idx="286">
                  <c:v>0.61538461538461542</c:v>
                </c:pt>
                <c:pt idx="287">
                  <c:v>0.67944250871080136</c:v>
                </c:pt>
                <c:pt idx="288">
                  <c:v>0.65625</c:v>
                </c:pt>
                <c:pt idx="289">
                  <c:v>0.73010380622837368</c:v>
                </c:pt>
                <c:pt idx="290">
                  <c:v>0.74137931034482762</c:v>
                </c:pt>
                <c:pt idx="291">
                  <c:v>0.61855670103092786</c:v>
                </c:pt>
                <c:pt idx="292">
                  <c:v>0.66095890410958902</c:v>
                </c:pt>
                <c:pt idx="293">
                  <c:v>0.7235494880546075</c:v>
                </c:pt>
                <c:pt idx="294">
                  <c:v>0.78911564625850339</c:v>
                </c:pt>
                <c:pt idx="295">
                  <c:v>0.80338983050847457</c:v>
                </c:pt>
                <c:pt idx="296">
                  <c:v>0.79391891891891897</c:v>
                </c:pt>
                <c:pt idx="297">
                  <c:v>0.72390572390572394</c:v>
                </c:pt>
                <c:pt idx="298">
                  <c:v>0.69798657718120805</c:v>
                </c:pt>
                <c:pt idx="299">
                  <c:v>0.75919732441471577</c:v>
                </c:pt>
                <c:pt idx="300">
                  <c:v>0.74</c:v>
                </c:pt>
                <c:pt idx="301">
                  <c:v>0.79734219269102991</c:v>
                </c:pt>
                <c:pt idx="302">
                  <c:v>0.81788079470198671</c:v>
                </c:pt>
                <c:pt idx="303">
                  <c:v>0.7722772277227723</c:v>
                </c:pt>
                <c:pt idx="304">
                  <c:v>0.82565789473684215</c:v>
                </c:pt>
                <c:pt idx="305">
                  <c:v>0.83934426229508197</c:v>
                </c:pt>
                <c:pt idx="306">
                  <c:v>0.83986928104575165</c:v>
                </c:pt>
                <c:pt idx="307">
                  <c:v>0.8631921824104235</c:v>
                </c:pt>
                <c:pt idx="308">
                  <c:v>0.8441558441558441</c:v>
                </c:pt>
                <c:pt idx="309">
                  <c:v>0.76699029126213591</c:v>
                </c:pt>
                <c:pt idx="310">
                  <c:v>0.72258064516129028</c:v>
                </c:pt>
                <c:pt idx="311">
                  <c:v>0.68167202572347263</c:v>
                </c:pt>
                <c:pt idx="312">
                  <c:v>0.65064102564102566</c:v>
                </c:pt>
                <c:pt idx="313">
                  <c:v>0.5591054313099042</c:v>
                </c:pt>
                <c:pt idx="314">
                  <c:v>0.53503184713375795</c:v>
                </c:pt>
                <c:pt idx="315">
                  <c:v>0.44444444444444442</c:v>
                </c:pt>
                <c:pt idx="316">
                  <c:v>0.40189873417721522</c:v>
                </c:pt>
                <c:pt idx="317">
                  <c:v>0.35962145110410088</c:v>
                </c:pt>
                <c:pt idx="318">
                  <c:v>0.32389937106918237</c:v>
                </c:pt>
                <c:pt idx="319">
                  <c:v>0.34796238244514099</c:v>
                </c:pt>
                <c:pt idx="320">
                  <c:v>0.41249999999999998</c:v>
                </c:pt>
                <c:pt idx="321">
                  <c:v>0.44859813084112149</c:v>
                </c:pt>
                <c:pt idx="322">
                  <c:v>0.51863354037267084</c:v>
                </c:pt>
                <c:pt idx="323">
                  <c:v>0.51702786377708976</c:v>
                </c:pt>
                <c:pt idx="324">
                  <c:v>0.54938271604938271</c:v>
                </c:pt>
                <c:pt idx="325">
                  <c:v>0.5476923076923077</c:v>
                </c:pt>
                <c:pt idx="326">
                  <c:v>1</c:v>
                </c:pt>
                <c:pt idx="327">
                  <c:v>0.72171253822629966</c:v>
                </c:pt>
                <c:pt idx="328">
                  <c:v>0.84146341463414631</c:v>
                </c:pt>
                <c:pt idx="329">
                  <c:v>1</c:v>
                </c:pt>
                <c:pt idx="330">
                  <c:v>0.90606060606060601</c:v>
                </c:pt>
                <c:pt idx="331">
                  <c:v>0.91842900302114805</c:v>
                </c:pt>
                <c:pt idx="332">
                  <c:v>0.91265060240963858</c:v>
                </c:pt>
                <c:pt idx="333">
                  <c:v>0.91891891891891897</c:v>
                </c:pt>
                <c:pt idx="334">
                  <c:v>0.92514970059880242</c:v>
                </c:pt>
                <c:pt idx="335">
                  <c:v>0.88656716417910453</c:v>
                </c:pt>
                <c:pt idx="336">
                  <c:v>0.92261904761904767</c:v>
                </c:pt>
                <c:pt idx="337">
                  <c:v>0.94065281899109787</c:v>
                </c:pt>
                <c:pt idx="338">
                  <c:v>0.95562130177514792</c:v>
                </c:pt>
                <c:pt idx="339">
                  <c:v>0.97935103244837762</c:v>
                </c:pt>
                <c:pt idx="340">
                  <c:v>0.96176470588235297</c:v>
                </c:pt>
                <c:pt idx="341">
                  <c:v>0.967741935483871</c:v>
                </c:pt>
                <c:pt idx="342">
                  <c:v>0.95321637426900585</c:v>
                </c:pt>
                <c:pt idx="343">
                  <c:v>0.96209912536443154</c:v>
                </c:pt>
                <c:pt idx="344">
                  <c:v>0.95058139534883723</c:v>
                </c:pt>
                <c:pt idx="345">
                  <c:v>0.95362318840579707</c:v>
                </c:pt>
                <c:pt idx="346">
                  <c:v>0.98843930635838151</c:v>
                </c:pt>
                <c:pt idx="347">
                  <c:v>0.98847262247838619</c:v>
                </c:pt>
                <c:pt idx="348">
                  <c:v>0.98275862068965514</c:v>
                </c:pt>
                <c:pt idx="349">
                  <c:v>0.97707736389684818</c:v>
                </c:pt>
                <c:pt idx="350">
                  <c:v>0.97714285714285709</c:v>
                </c:pt>
                <c:pt idx="351">
                  <c:v>0.97720797720797725</c:v>
                </c:pt>
                <c:pt idx="352">
                  <c:v>0.96590909090909094</c:v>
                </c:pt>
                <c:pt idx="353">
                  <c:v>0.92351274787535409</c:v>
                </c:pt>
                <c:pt idx="354">
                  <c:v>0.93502824858757061</c:v>
                </c:pt>
                <c:pt idx="355">
                  <c:v>0.92112676056338028</c:v>
                </c:pt>
                <c:pt idx="356">
                  <c:v>0.901685393258427</c:v>
                </c:pt>
                <c:pt idx="357">
                  <c:v>0.85994397759103647</c:v>
                </c:pt>
                <c:pt idx="358">
                  <c:v>0.84916201117318435</c:v>
                </c:pt>
                <c:pt idx="359">
                  <c:v>0.88022284122562677</c:v>
                </c:pt>
                <c:pt idx="360">
                  <c:v>0.90277777777777779</c:v>
                </c:pt>
                <c:pt idx="361">
                  <c:v>0.95013850415512469</c:v>
                </c:pt>
                <c:pt idx="362">
                  <c:v>0.98066298342541436</c:v>
                </c:pt>
                <c:pt idx="363">
                  <c:v>0.97796143250688705</c:v>
                </c:pt>
                <c:pt idx="364">
                  <c:v>0.97527472527472525</c:v>
                </c:pt>
                <c:pt idx="365">
                  <c:v>0.95342465753424654</c:v>
                </c:pt>
                <c:pt idx="366">
                  <c:v>0.90437158469945356</c:v>
                </c:pt>
                <c:pt idx="367">
                  <c:v>0.90190735694822888</c:v>
                </c:pt>
                <c:pt idx="368">
                  <c:v>0.89945652173913049</c:v>
                </c:pt>
                <c:pt idx="369">
                  <c:v>0.92140921409214094</c:v>
                </c:pt>
                <c:pt idx="370">
                  <c:v>0.88108108108108107</c:v>
                </c:pt>
                <c:pt idx="371">
                  <c:v>0.83557951482479786</c:v>
                </c:pt>
                <c:pt idx="372">
                  <c:v>0.7876344086021505</c:v>
                </c:pt>
                <c:pt idx="373">
                  <c:v>0.85522788203753353</c:v>
                </c:pt>
                <c:pt idx="374">
                  <c:v>0.84491978609625673</c:v>
                </c:pt>
                <c:pt idx="375">
                  <c:v>0.90666666666666662</c:v>
                </c:pt>
                <c:pt idx="376">
                  <c:v>0.89893617021276595</c:v>
                </c:pt>
                <c:pt idx="377">
                  <c:v>0.843501326259947</c:v>
                </c:pt>
                <c:pt idx="378">
                  <c:v>0.84126984126984128</c:v>
                </c:pt>
                <c:pt idx="379">
                  <c:v>0.82849604221635886</c:v>
                </c:pt>
                <c:pt idx="380">
                  <c:v>0.85789473684210527</c:v>
                </c:pt>
                <c:pt idx="381">
                  <c:v>0.86351706036745401</c:v>
                </c:pt>
                <c:pt idx="382">
                  <c:v>0.82198952879581155</c:v>
                </c:pt>
                <c:pt idx="383">
                  <c:v>0.77545691906005221</c:v>
                </c:pt>
                <c:pt idx="384">
                  <c:v>0.79166666666666663</c:v>
                </c:pt>
                <c:pt idx="385">
                  <c:v>0.77922077922077926</c:v>
                </c:pt>
                <c:pt idx="386">
                  <c:v>0.84196891191709844</c:v>
                </c:pt>
                <c:pt idx="387">
                  <c:v>0.89922480620155043</c:v>
                </c:pt>
                <c:pt idx="388">
                  <c:v>0.97680412371134018</c:v>
                </c:pt>
                <c:pt idx="389">
                  <c:v>0.97943444730077123</c:v>
                </c:pt>
                <c:pt idx="390">
                  <c:v>0.95641025641025645</c:v>
                </c:pt>
                <c:pt idx="391">
                  <c:v>0.90792838874680304</c:v>
                </c:pt>
                <c:pt idx="392">
                  <c:v>0.8571428571428571</c:v>
                </c:pt>
                <c:pt idx="393">
                  <c:v>0.91603053435114501</c:v>
                </c:pt>
                <c:pt idx="394">
                  <c:v>0.93654822335025378</c:v>
                </c:pt>
                <c:pt idx="395">
                  <c:v>0.87848101265822787</c:v>
                </c:pt>
                <c:pt idx="396">
                  <c:v>0.89393939393939392</c:v>
                </c:pt>
                <c:pt idx="397">
                  <c:v>0.89924433249370272</c:v>
                </c:pt>
                <c:pt idx="398">
                  <c:v>0.94221105527638194</c:v>
                </c:pt>
                <c:pt idx="399">
                  <c:v>0.97493734335839599</c:v>
                </c:pt>
                <c:pt idx="400">
                  <c:v>0.95250000000000001</c:v>
                </c:pt>
                <c:pt idx="401">
                  <c:v>0.95760598503740646</c:v>
                </c:pt>
                <c:pt idx="402">
                  <c:v>0.97263681592039797</c:v>
                </c:pt>
                <c:pt idx="403">
                  <c:v>0.95037220843672454</c:v>
                </c:pt>
                <c:pt idx="404">
                  <c:v>0.97524752475247523</c:v>
                </c:pt>
                <c:pt idx="405">
                  <c:v>0.96790123456790123</c:v>
                </c:pt>
                <c:pt idx="406">
                  <c:v>0.91625615763546797</c:v>
                </c:pt>
                <c:pt idx="407">
                  <c:v>0.82800982800982803</c:v>
                </c:pt>
                <c:pt idx="408">
                  <c:v>0.86029411764705888</c:v>
                </c:pt>
                <c:pt idx="409">
                  <c:v>0.79706601466992666</c:v>
                </c:pt>
                <c:pt idx="410">
                  <c:v>0.79024390243902443</c:v>
                </c:pt>
                <c:pt idx="411">
                  <c:v>0.79562043795620441</c:v>
                </c:pt>
                <c:pt idx="412">
                  <c:v>0.74271844660194175</c:v>
                </c:pt>
                <c:pt idx="413">
                  <c:v>0.70944309927360771</c:v>
                </c:pt>
                <c:pt idx="414">
                  <c:v>0.70772946859903385</c:v>
                </c:pt>
                <c:pt idx="415">
                  <c:v>0.75903614457831325</c:v>
                </c:pt>
                <c:pt idx="416">
                  <c:v>0.71634615384615385</c:v>
                </c:pt>
                <c:pt idx="417">
                  <c:v>0.70503597122302153</c:v>
                </c:pt>
                <c:pt idx="418">
                  <c:v>0.74880382775119614</c:v>
                </c:pt>
                <c:pt idx="419">
                  <c:v>0.77565632458233891</c:v>
                </c:pt>
                <c:pt idx="420">
                  <c:v>0.830952380952381</c:v>
                </c:pt>
                <c:pt idx="421">
                  <c:v>0.77909738717339672</c:v>
                </c:pt>
                <c:pt idx="422">
                  <c:v>0.67772511848341233</c:v>
                </c:pt>
                <c:pt idx="423">
                  <c:v>0.6572104018912529</c:v>
                </c:pt>
                <c:pt idx="424">
                  <c:v>0.64386792452830188</c:v>
                </c:pt>
                <c:pt idx="425">
                  <c:v>0.63529411764705879</c:v>
                </c:pt>
                <c:pt idx="426">
                  <c:v>0.636150234741784</c:v>
                </c:pt>
                <c:pt idx="427">
                  <c:v>0.66978922716627631</c:v>
                </c:pt>
                <c:pt idx="428">
                  <c:v>0.63785046728971961</c:v>
                </c:pt>
                <c:pt idx="429">
                  <c:v>0.70163170163170163</c:v>
                </c:pt>
                <c:pt idx="430">
                  <c:v>0.6953488372093023</c:v>
                </c:pt>
                <c:pt idx="431">
                  <c:v>0.67981438515081205</c:v>
                </c:pt>
                <c:pt idx="432">
                  <c:v>0.6875</c:v>
                </c:pt>
                <c:pt idx="433">
                  <c:v>0.70438799076212466</c:v>
                </c:pt>
                <c:pt idx="434">
                  <c:v>0.66820276497695852</c:v>
                </c:pt>
                <c:pt idx="435">
                  <c:v>0.67586206896551726</c:v>
                </c:pt>
                <c:pt idx="436">
                  <c:v>0.65366972477064222</c:v>
                </c:pt>
                <c:pt idx="437">
                  <c:v>0.68649885583524028</c:v>
                </c:pt>
                <c:pt idx="438">
                  <c:v>0.68036529680365299</c:v>
                </c:pt>
                <c:pt idx="439">
                  <c:v>0.68109339407744873</c:v>
                </c:pt>
                <c:pt idx="440">
                  <c:v>0.68181818181818177</c:v>
                </c:pt>
                <c:pt idx="441">
                  <c:v>0.68027210884353739</c:v>
                </c:pt>
                <c:pt idx="442">
                  <c:v>0.67420814479638014</c:v>
                </c:pt>
                <c:pt idx="443">
                  <c:v>0.69525959367945822</c:v>
                </c:pt>
                <c:pt idx="444">
                  <c:v>0.59459459459459463</c:v>
                </c:pt>
                <c:pt idx="445">
                  <c:v>0.54606741573033712</c:v>
                </c:pt>
                <c:pt idx="446">
                  <c:v>0.51345291479820632</c:v>
                </c:pt>
                <c:pt idx="447">
                  <c:v>0.48993288590604028</c:v>
                </c:pt>
                <c:pt idx="448">
                  <c:v>0.41294642857142849</c:v>
                </c:pt>
                <c:pt idx="449">
                  <c:v>0.44543429844097998</c:v>
                </c:pt>
                <c:pt idx="450">
                  <c:v>0.44222222222222218</c:v>
                </c:pt>
                <c:pt idx="451">
                  <c:v>0.37028824833702878</c:v>
                </c:pt>
                <c:pt idx="452">
                  <c:v>0.32079646017699109</c:v>
                </c:pt>
                <c:pt idx="453">
                  <c:v>0.2958057395143488</c:v>
                </c:pt>
                <c:pt idx="454">
                  <c:v>0.28634361233480182</c:v>
                </c:pt>
                <c:pt idx="455">
                  <c:v>0.26373626373626369</c:v>
                </c:pt>
                <c:pt idx="456">
                  <c:v>0.30043859649122812</c:v>
                </c:pt>
                <c:pt idx="457">
                  <c:v>0.3413566739606127</c:v>
                </c:pt>
                <c:pt idx="458">
                  <c:v>0.33624454148471622</c:v>
                </c:pt>
                <c:pt idx="459">
                  <c:v>0.33115468409586057</c:v>
                </c:pt>
                <c:pt idx="460">
                  <c:v>0.4</c:v>
                </c:pt>
                <c:pt idx="461">
                  <c:v>0.31453362255965289</c:v>
                </c:pt>
                <c:pt idx="462">
                  <c:v>0.2943722943722944</c:v>
                </c:pt>
                <c:pt idx="463">
                  <c:v>0.2505399568034557</c:v>
                </c:pt>
                <c:pt idx="464">
                  <c:v>0.22629310344827591</c:v>
                </c:pt>
                <c:pt idx="465">
                  <c:v>0.2236559139784946</c:v>
                </c:pt>
                <c:pt idx="466">
                  <c:v>0.19313304721030039</c:v>
                </c:pt>
                <c:pt idx="467">
                  <c:v>0.15203426124197</c:v>
                </c:pt>
                <c:pt idx="468">
                  <c:v>0.13034188034188041</c:v>
                </c:pt>
                <c:pt idx="469">
                  <c:v>0.1727078891257996</c:v>
                </c:pt>
                <c:pt idx="470">
                  <c:v>0.1574468085106383</c:v>
                </c:pt>
                <c:pt idx="471">
                  <c:v>0.17197452229299359</c:v>
                </c:pt>
                <c:pt idx="472">
                  <c:v>0.19915254237288141</c:v>
                </c:pt>
                <c:pt idx="473">
                  <c:v>0.16913319238900629</c:v>
                </c:pt>
                <c:pt idx="474">
                  <c:v>0.14978902953586501</c:v>
                </c:pt>
                <c:pt idx="475">
                  <c:v>0.14947368421052629</c:v>
                </c:pt>
                <c:pt idx="476">
                  <c:v>0.13865546218487401</c:v>
                </c:pt>
                <c:pt idx="477">
                  <c:v>0.1341719077568134</c:v>
                </c:pt>
                <c:pt idx="478">
                  <c:v>0.1192468619246862</c:v>
                </c:pt>
                <c:pt idx="479">
                  <c:v>0.1252609603340292</c:v>
                </c:pt>
                <c:pt idx="480">
                  <c:v>9.7916666666666666E-2</c:v>
                </c:pt>
                <c:pt idx="481">
                  <c:v>0.1081081081081081</c:v>
                </c:pt>
                <c:pt idx="482">
                  <c:v>9.7510373443983403E-2</c:v>
                </c:pt>
                <c:pt idx="483">
                  <c:v>0.12008281573498961</c:v>
                </c:pt>
                <c:pt idx="484">
                  <c:v>0.121900826446281</c:v>
                </c:pt>
                <c:pt idx="485">
                  <c:v>7.8350515463917525E-2</c:v>
                </c:pt>
                <c:pt idx="486">
                  <c:v>7.6131687242798354E-2</c:v>
                </c:pt>
                <c:pt idx="487">
                  <c:v>5.1334702258726897E-2</c:v>
                </c:pt>
                <c:pt idx="488">
                  <c:v>5.1229508196721313E-2</c:v>
                </c:pt>
                <c:pt idx="489">
                  <c:v>4.7034764826175871E-2</c:v>
                </c:pt>
                <c:pt idx="490">
                  <c:v>5.7142857142857141E-2</c:v>
                </c:pt>
                <c:pt idx="491">
                  <c:v>7.7393075356415472E-2</c:v>
                </c:pt>
                <c:pt idx="492">
                  <c:v>8.5365853658536592E-2</c:v>
                </c:pt>
                <c:pt idx="493">
                  <c:v>7.9107505070993914E-2</c:v>
                </c:pt>
                <c:pt idx="494">
                  <c:v>9.1093117408906882E-2</c:v>
                </c:pt>
                <c:pt idx="495">
                  <c:v>0.12525252525252531</c:v>
                </c:pt>
                <c:pt idx="496">
                  <c:v>0.10685483870967739</c:v>
                </c:pt>
                <c:pt idx="497">
                  <c:v>9.0543259557344061E-2</c:v>
                </c:pt>
                <c:pt idx="498">
                  <c:v>0.1004016064257028</c:v>
                </c:pt>
                <c:pt idx="499">
                  <c:v>9.6192384769539077E-2</c:v>
                </c:pt>
                <c:pt idx="500">
                  <c:v>7.5999999999999998E-2</c:v>
                </c:pt>
                <c:pt idx="501">
                  <c:v>8.9820359281437126E-2</c:v>
                </c:pt>
                <c:pt idx="502">
                  <c:v>0.1215139442231076</c:v>
                </c:pt>
                <c:pt idx="503">
                  <c:v>9.9403578528827044E-2</c:v>
                </c:pt>
                <c:pt idx="504">
                  <c:v>8.7301587301587297E-2</c:v>
                </c:pt>
                <c:pt idx="505">
                  <c:v>7.3267326732673263E-2</c:v>
                </c:pt>
                <c:pt idx="506">
                  <c:v>8.6956521739130432E-2</c:v>
                </c:pt>
                <c:pt idx="507">
                  <c:v>0.1380670611439842</c:v>
                </c:pt>
                <c:pt idx="508">
                  <c:v>0.1122047244094488</c:v>
                </c:pt>
                <c:pt idx="509">
                  <c:v>0.1119842829076621</c:v>
                </c:pt>
                <c:pt idx="510">
                  <c:v>0.10784313725490199</c:v>
                </c:pt>
                <c:pt idx="511">
                  <c:v>0.12328767123287671</c:v>
                </c:pt>
                <c:pt idx="512">
                  <c:v>0.138671875</c:v>
                </c:pt>
                <c:pt idx="513">
                  <c:v>0.101364522417154</c:v>
                </c:pt>
                <c:pt idx="514">
                  <c:v>0.122568093385214</c:v>
                </c:pt>
                <c:pt idx="515">
                  <c:v>0.1145631067961165</c:v>
                </c:pt>
                <c:pt idx="516">
                  <c:v>8.3333333333333329E-2</c:v>
                </c:pt>
                <c:pt idx="517">
                  <c:v>5.9961315280464222E-2</c:v>
                </c:pt>
                <c:pt idx="518">
                  <c:v>6.7567567567567571E-2</c:v>
                </c:pt>
                <c:pt idx="519">
                  <c:v>7.1290944123314062E-2</c:v>
                </c:pt>
                <c:pt idx="520">
                  <c:v>0.14423076923076919</c:v>
                </c:pt>
                <c:pt idx="521">
                  <c:v>0.12092130518234161</c:v>
                </c:pt>
                <c:pt idx="522">
                  <c:v>0.13793103448275859</c:v>
                </c:pt>
                <c:pt idx="523">
                  <c:v>0.14149139579349901</c:v>
                </c:pt>
                <c:pt idx="524">
                  <c:v>6.4885496183206104E-2</c:v>
                </c:pt>
                <c:pt idx="525">
                  <c:v>6.0952380952380952E-2</c:v>
                </c:pt>
                <c:pt idx="526">
                  <c:v>7.4144486692015205E-2</c:v>
                </c:pt>
                <c:pt idx="527">
                  <c:v>0.15939278937381399</c:v>
                </c:pt>
                <c:pt idx="528">
                  <c:v>0.2178030303030303</c:v>
                </c:pt>
                <c:pt idx="529">
                  <c:v>0.27410207939508507</c:v>
                </c:pt>
                <c:pt idx="530">
                  <c:v>0.27735849056603767</c:v>
                </c:pt>
                <c:pt idx="531">
                  <c:v>0.26365348399246702</c:v>
                </c:pt>
                <c:pt idx="532">
                  <c:v>0.22932330827067671</c:v>
                </c:pt>
                <c:pt idx="533">
                  <c:v>0.25328330206378991</c:v>
                </c:pt>
                <c:pt idx="534">
                  <c:v>0.22659176029962549</c:v>
                </c:pt>
                <c:pt idx="535">
                  <c:v>0.30467289719626173</c:v>
                </c:pt>
                <c:pt idx="536">
                  <c:v>0.28171641791044782</c:v>
                </c:pt>
                <c:pt idx="537">
                  <c:v>0.28677839851024212</c:v>
                </c:pt>
                <c:pt idx="538">
                  <c:v>0.30297397769516732</c:v>
                </c:pt>
                <c:pt idx="539">
                  <c:v>0.2857142857142857</c:v>
                </c:pt>
                <c:pt idx="540">
                  <c:v>0.24444444444444441</c:v>
                </c:pt>
                <c:pt idx="541">
                  <c:v>0.19223659889094269</c:v>
                </c:pt>
                <c:pt idx="542">
                  <c:v>0.29520295202952029</c:v>
                </c:pt>
                <c:pt idx="543">
                  <c:v>0.30018416206261511</c:v>
                </c:pt>
                <c:pt idx="544">
                  <c:v>0.3014705882352941</c:v>
                </c:pt>
                <c:pt idx="545">
                  <c:v>0.29908256880733952</c:v>
                </c:pt>
                <c:pt idx="546">
                  <c:v>0.27655677655677657</c:v>
                </c:pt>
                <c:pt idx="547">
                  <c:v>0.23583180987202931</c:v>
                </c:pt>
                <c:pt idx="548">
                  <c:v>0.16970802919708031</c:v>
                </c:pt>
                <c:pt idx="549">
                  <c:v>0.15482695810564659</c:v>
                </c:pt>
                <c:pt idx="550">
                  <c:v>0.12727272727272729</c:v>
                </c:pt>
                <c:pt idx="551">
                  <c:v>0.1361161524500907</c:v>
                </c:pt>
                <c:pt idx="552">
                  <c:v>0.1757246376811594</c:v>
                </c:pt>
                <c:pt idx="553">
                  <c:v>0.23146473779385171</c:v>
                </c:pt>
                <c:pt idx="554">
                  <c:v>0.22563176895306861</c:v>
                </c:pt>
                <c:pt idx="555">
                  <c:v>0.23783783783783791</c:v>
                </c:pt>
                <c:pt idx="556">
                  <c:v>0.25719424460431661</c:v>
                </c:pt>
                <c:pt idx="557">
                  <c:v>0.26570915619389579</c:v>
                </c:pt>
                <c:pt idx="558">
                  <c:v>0.2401433691756272</c:v>
                </c:pt>
                <c:pt idx="559">
                  <c:v>0.23971377459749549</c:v>
                </c:pt>
                <c:pt idx="560">
                  <c:v>0.2232142857142857</c:v>
                </c:pt>
                <c:pt idx="561">
                  <c:v>0.1853832442067736</c:v>
                </c:pt>
                <c:pt idx="562">
                  <c:v>0.26334519572953741</c:v>
                </c:pt>
                <c:pt idx="563">
                  <c:v>0.21136767317939609</c:v>
                </c:pt>
                <c:pt idx="564">
                  <c:v>0.30319148936170209</c:v>
                </c:pt>
                <c:pt idx="565">
                  <c:v>0.35221238938053101</c:v>
                </c:pt>
                <c:pt idx="566">
                  <c:v>0.33922261484098942</c:v>
                </c:pt>
                <c:pt idx="567">
                  <c:v>0.37742504409171068</c:v>
                </c:pt>
                <c:pt idx="568">
                  <c:v>0.38028169014084512</c:v>
                </c:pt>
                <c:pt idx="569">
                  <c:v>0.38664323374340948</c:v>
                </c:pt>
                <c:pt idx="570">
                  <c:v>0.38596491228070168</c:v>
                </c:pt>
                <c:pt idx="571">
                  <c:v>0.38879159369527139</c:v>
                </c:pt>
                <c:pt idx="572">
                  <c:v>0.3776223776223776</c:v>
                </c:pt>
                <c:pt idx="573">
                  <c:v>0.33507853403141358</c:v>
                </c:pt>
                <c:pt idx="574">
                  <c:v>0.3623693379790941</c:v>
                </c:pt>
                <c:pt idx="575">
                  <c:v>0.39652173913043481</c:v>
                </c:pt>
                <c:pt idx="576">
                  <c:v>0.46354166666666669</c:v>
                </c:pt>
                <c:pt idx="577">
                  <c:v>0.50259965337954937</c:v>
                </c:pt>
                <c:pt idx="578">
                  <c:v>0.49480968858131491</c:v>
                </c:pt>
                <c:pt idx="579">
                  <c:v>1</c:v>
                </c:pt>
                <c:pt idx="580">
                  <c:v>0.56206896551724139</c:v>
                </c:pt>
                <c:pt idx="581">
                  <c:v>0.63339070567986233</c:v>
                </c:pt>
                <c:pt idx="582">
                  <c:v>1</c:v>
                </c:pt>
                <c:pt idx="583">
                  <c:v>0.660377358490566</c:v>
                </c:pt>
                <c:pt idx="584">
                  <c:v>0.71404109589041098</c:v>
                </c:pt>
                <c:pt idx="585">
                  <c:v>0.63589743589743586</c:v>
                </c:pt>
                <c:pt idx="586">
                  <c:v>0.72866894197952214</c:v>
                </c:pt>
                <c:pt idx="587">
                  <c:v>0.69335604770017034</c:v>
                </c:pt>
                <c:pt idx="588">
                  <c:v>0.70238095238095233</c:v>
                </c:pt>
                <c:pt idx="589">
                  <c:v>0.72495755517826821</c:v>
                </c:pt>
                <c:pt idx="590">
                  <c:v>0.70169491525423733</c:v>
                </c:pt>
                <c:pt idx="591">
                  <c:v>0.73096446700507611</c:v>
                </c:pt>
                <c:pt idx="592">
                  <c:v>0.73817567567567566</c:v>
                </c:pt>
                <c:pt idx="593">
                  <c:v>0.72849915682967958</c:v>
                </c:pt>
                <c:pt idx="594">
                  <c:v>0.71212121212121215</c:v>
                </c:pt>
                <c:pt idx="595">
                  <c:v>0.66554621848739492</c:v>
                </c:pt>
                <c:pt idx="596">
                  <c:v>0.62416107382550334</c:v>
                </c:pt>
                <c:pt idx="597">
                  <c:v>0.63986599664991628</c:v>
                </c:pt>
                <c:pt idx="598">
                  <c:v>0.62374581939799334</c:v>
                </c:pt>
                <c:pt idx="599">
                  <c:v>0.65943238731218701</c:v>
                </c:pt>
                <c:pt idx="600">
                  <c:v>0.74</c:v>
                </c:pt>
                <c:pt idx="601">
                  <c:v>0.7703826955074875</c:v>
                </c:pt>
                <c:pt idx="602">
                  <c:v>0.78737541528239208</c:v>
                </c:pt>
                <c:pt idx="603">
                  <c:v>0.79767827529021562</c:v>
                </c:pt>
                <c:pt idx="604">
                  <c:v>0.87086092715231789</c:v>
                </c:pt>
                <c:pt idx="605">
                  <c:v>0.83305785123966947</c:v>
                </c:pt>
                <c:pt idx="606">
                  <c:v>0.80693069306930698</c:v>
                </c:pt>
                <c:pt idx="607">
                  <c:v>0.81713344316309722</c:v>
                </c:pt>
                <c:pt idx="608">
                  <c:v>0.80592105263157898</c:v>
                </c:pt>
                <c:pt idx="609">
                  <c:v>0.78817733990147787</c:v>
                </c:pt>
                <c:pt idx="610">
                  <c:v>0.81967213114754101</c:v>
                </c:pt>
                <c:pt idx="611">
                  <c:v>0.7725040916530278</c:v>
                </c:pt>
                <c:pt idx="612">
                  <c:v>0.78758169934640521</c:v>
                </c:pt>
                <c:pt idx="613">
                  <c:v>0.80750407830342574</c:v>
                </c:pt>
                <c:pt idx="614">
                  <c:v>0.79641693811074921</c:v>
                </c:pt>
                <c:pt idx="615">
                  <c:v>0.82764227642276422</c:v>
                </c:pt>
                <c:pt idx="616">
                  <c:v>0.88798701298701299</c:v>
                </c:pt>
                <c:pt idx="617">
                  <c:v>0.93192868719611022</c:v>
                </c:pt>
                <c:pt idx="618">
                  <c:v>0.96440129449838186</c:v>
                </c:pt>
                <c:pt idx="619">
                  <c:v>0.9095315024232633</c:v>
                </c:pt>
                <c:pt idx="620">
                  <c:v>0.9</c:v>
                </c:pt>
                <c:pt idx="621">
                  <c:v>0.90499194847020936</c:v>
                </c:pt>
                <c:pt idx="622">
                  <c:v>0.87781350482315113</c:v>
                </c:pt>
                <c:pt idx="623">
                  <c:v>0.85874799357945431</c:v>
                </c:pt>
                <c:pt idx="624">
                  <c:v>0.82852564102564108</c:v>
                </c:pt>
                <c:pt idx="625">
                  <c:v>0.78559999999999997</c:v>
                </c:pt>
                <c:pt idx="626">
                  <c:v>0.65335463258785942</c:v>
                </c:pt>
                <c:pt idx="627">
                  <c:v>0.63157894736842102</c:v>
                </c:pt>
                <c:pt idx="628">
                  <c:v>0.65445859872611467</c:v>
                </c:pt>
                <c:pt idx="629">
                  <c:v>0.65023847376788557</c:v>
                </c:pt>
                <c:pt idx="630">
                  <c:v>0.72698412698412695</c:v>
                </c:pt>
                <c:pt idx="631">
                  <c:v>0.70364500792393025</c:v>
                </c:pt>
                <c:pt idx="632">
                  <c:v>0.72784810126582278</c:v>
                </c:pt>
                <c:pt idx="633">
                  <c:v>0.75987361769352291</c:v>
                </c:pt>
                <c:pt idx="634">
                  <c:v>0.72082018927444791</c:v>
                </c:pt>
                <c:pt idx="635">
                  <c:v>0.74803149606299213</c:v>
                </c:pt>
                <c:pt idx="636">
                  <c:v>0.75628930817610063</c:v>
                </c:pt>
                <c:pt idx="637">
                  <c:v>0.76452119309262168</c:v>
                </c:pt>
                <c:pt idx="638">
                  <c:v>0.74764890282131657</c:v>
                </c:pt>
                <c:pt idx="639">
                  <c:v>0.77151799687010958</c:v>
                </c:pt>
                <c:pt idx="640">
                  <c:v>0.78437500000000004</c:v>
                </c:pt>
                <c:pt idx="641">
                  <c:v>0.83463338533541342</c:v>
                </c:pt>
                <c:pt idx="642">
                  <c:v>0.81775700934579443</c:v>
                </c:pt>
                <c:pt idx="643">
                  <c:v>0.76982892690513216</c:v>
                </c:pt>
                <c:pt idx="644">
                  <c:v>0.70652173913043481</c:v>
                </c:pt>
                <c:pt idx="645">
                  <c:v>0.7069767441860465</c:v>
                </c:pt>
                <c:pt idx="646">
                  <c:v>0.69349845201238391</c:v>
                </c:pt>
                <c:pt idx="647">
                  <c:v>0.66306027820710978</c:v>
                </c:pt>
                <c:pt idx="648">
                  <c:v>0.66666666666666663</c:v>
                </c:pt>
                <c:pt idx="649">
                  <c:v>0.60400616332819723</c:v>
                </c:pt>
                <c:pt idx="650">
                  <c:v>0.64923076923076928</c:v>
                </c:pt>
                <c:pt idx="651">
                  <c:v>0.72811059907834097</c:v>
                </c:pt>
                <c:pt idx="652">
                  <c:v>0.73926380368098155</c:v>
                </c:pt>
                <c:pt idx="653">
                  <c:v>0.75191424196018375</c:v>
                </c:pt>
                <c:pt idx="654">
                  <c:v>0.72171253822629966</c:v>
                </c:pt>
                <c:pt idx="655">
                  <c:v>0.69465648854961837</c:v>
                </c:pt>
                <c:pt idx="656">
                  <c:v>0.62957317073170727</c:v>
                </c:pt>
                <c:pt idx="657">
                  <c:v>0.55251141552511418</c:v>
                </c:pt>
                <c:pt idx="658">
                  <c:v>0.55015197568389063</c:v>
                </c:pt>
                <c:pt idx="659">
                  <c:v>0.54931714719271618</c:v>
                </c:pt>
                <c:pt idx="660">
                  <c:v>0.5060606060606061</c:v>
                </c:pt>
                <c:pt idx="661">
                  <c:v>0.51891074130105896</c:v>
                </c:pt>
                <c:pt idx="662">
                  <c:v>0.58006042296072513</c:v>
                </c:pt>
                <c:pt idx="663">
                  <c:v>0.6168929110105581</c:v>
                </c:pt>
                <c:pt idx="664">
                  <c:v>0.56777108433734935</c:v>
                </c:pt>
                <c:pt idx="665">
                  <c:v>0.5909774436090226</c:v>
                </c:pt>
                <c:pt idx="666">
                  <c:v>0.60960960960960964</c:v>
                </c:pt>
                <c:pt idx="667">
                  <c:v>0.50974512743628186</c:v>
                </c:pt>
                <c:pt idx="668">
                  <c:v>0.55688622754491013</c:v>
                </c:pt>
                <c:pt idx="669">
                  <c:v>0.57997010463378174</c:v>
                </c:pt>
                <c:pt idx="670">
                  <c:v>0.62985074626865667</c:v>
                </c:pt>
                <c:pt idx="671">
                  <c:v>0.64083457526080478</c:v>
                </c:pt>
                <c:pt idx="672">
                  <c:v>0.64880952380952384</c:v>
                </c:pt>
                <c:pt idx="673">
                  <c:v>0.71768202080237742</c:v>
                </c:pt>
                <c:pt idx="674">
                  <c:v>0.72700296735905046</c:v>
                </c:pt>
                <c:pt idx="675">
                  <c:v>0.73037037037037034</c:v>
                </c:pt>
                <c:pt idx="676">
                  <c:v>0.6775147928994083</c:v>
                </c:pt>
                <c:pt idx="677">
                  <c:v>0.57163958641063517</c:v>
                </c:pt>
                <c:pt idx="678">
                  <c:v>0.54572271386430682</c:v>
                </c:pt>
                <c:pt idx="679">
                  <c:v>0.50515463917525771</c:v>
                </c:pt>
                <c:pt idx="680">
                  <c:v>0.5220588235294118</c:v>
                </c:pt>
                <c:pt idx="681">
                  <c:v>0.6035242290748899</c:v>
                </c:pt>
                <c:pt idx="682">
                  <c:v>0.59090909090909094</c:v>
                </c:pt>
                <c:pt idx="683">
                  <c:v>0.54904831625183015</c:v>
                </c:pt>
                <c:pt idx="684">
                  <c:v>0.58040935672514615</c:v>
                </c:pt>
                <c:pt idx="685">
                  <c:v>0.57372262773722627</c:v>
                </c:pt>
                <c:pt idx="686">
                  <c:v>0.71720116618075802</c:v>
                </c:pt>
                <c:pt idx="687">
                  <c:v>0.83114992721979619</c:v>
                </c:pt>
                <c:pt idx="688">
                  <c:v>0.8808139534883721</c:v>
                </c:pt>
                <c:pt idx="689">
                  <c:v>0.94049346879535556</c:v>
                </c:pt>
                <c:pt idx="690">
                  <c:v>0.94057971014492758</c:v>
                </c:pt>
                <c:pt idx="691">
                  <c:v>0.95803183791606372</c:v>
                </c:pt>
                <c:pt idx="692">
                  <c:v>0.90173410404624277</c:v>
                </c:pt>
                <c:pt idx="693">
                  <c:v>0.87734487734487732</c:v>
                </c:pt>
                <c:pt idx="694">
                  <c:v>0.92074927953890495</c:v>
                </c:pt>
                <c:pt idx="695">
                  <c:v>0.94244604316546765</c:v>
                </c:pt>
                <c:pt idx="696">
                  <c:v>0.98132183908045978</c:v>
                </c:pt>
                <c:pt idx="697">
                  <c:v>0.95695839311334285</c:v>
                </c:pt>
                <c:pt idx="698">
                  <c:v>0.95702005730659023</c:v>
                </c:pt>
                <c:pt idx="699">
                  <c:v>0.96852646638054363</c:v>
                </c:pt>
                <c:pt idx="700">
                  <c:v>0.99142857142857144</c:v>
                </c:pt>
                <c:pt idx="701">
                  <c:v>0.99144079885877323</c:v>
                </c:pt>
                <c:pt idx="702">
                  <c:v>0.99145299145299148</c:v>
                </c:pt>
                <c:pt idx="703">
                  <c:v>0.99146514935988617</c:v>
                </c:pt>
                <c:pt idx="704">
                  <c:v>0.98863636363636365</c:v>
                </c:pt>
                <c:pt idx="705">
                  <c:v>0.98723404255319147</c:v>
                </c:pt>
                <c:pt idx="706">
                  <c:v>0.99008498583569404</c:v>
                </c:pt>
                <c:pt idx="707">
                  <c:v>0.983026874115983</c:v>
                </c:pt>
                <c:pt idx="708">
                  <c:v>0.98305084745762716</c:v>
                </c:pt>
                <c:pt idx="709">
                  <c:v>0.99012693935119889</c:v>
                </c:pt>
                <c:pt idx="710">
                  <c:v>0.99014084507042255</c:v>
                </c:pt>
                <c:pt idx="711">
                  <c:v>0.97749648382559773</c:v>
                </c:pt>
                <c:pt idx="712">
                  <c:v>0.9817415730337079</c:v>
                </c:pt>
                <c:pt idx="713">
                  <c:v>0.97896213183730718</c:v>
                </c:pt>
                <c:pt idx="714">
                  <c:v>0.98599439775910369</c:v>
                </c:pt>
                <c:pt idx="715">
                  <c:v>0.98881118881118879</c:v>
                </c:pt>
                <c:pt idx="716">
                  <c:v>0.98324022346368711</c:v>
                </c:pt>
                <c:pt idx="717">
                  <c:v>0.98605299860529982</c:v>
                </c:pt>
                <c:pt idx="718">
                  <c:v>0.98467966573816157</c:v>
                </c:pt>
                <c:pt idx="719">
                  <c:v>0.98470097357440889</c:v>
                </c:pt>
                <c:pt idx="720">
                  <c:v>0.99027777777777781</c:v>
                </c:pt>
                <c:pt idx="721">
                  <c:v>0.99167822468793343</c:v>
                </c:pt>
                <c:pt idx="722">
                  <c:v>0.9889196675900277</c:v>
                </c:pt>
                <c:pt idx="723">
                  <c:v>0.98755186721991706</c:v>
                </c:pt>
                <c:pt idx="724">
                  <c:v>0.98756906077348061</c:v>
                </c:pt>
                <c:pt idx="725">
                  <c:v>0.98344827586206895</c:v>
                </c:pt>
                <c:pt idx="726">
                  <c:v>0.98484848484848486</c:v>
                </c:pt>
                <c:pt idx="727">
                  <c:v>0.9834938101788171</c:v>
                </c:pt>
                <c:pt idx="728">
                  <c:v>0.98626373626373631</c:v>
                </c:pt>
                <c:pt idx="729">
                  <c:v>0.98765432098765427</c:v>
                </c:pt>
                <c:pt idx="730">
                  <c:v>0.96438356164383565</c:v>
                </c:pt>
                <c:pt idx="731">
                  <c:v>0.99179206566347466</c:v>
                </c:pt>
                <c:pt idx="732">
                  <c:v>0.99180327868852458</c:v>
                </c:pt>
                <c:pt idx="733">
                  <c:v>0.99181446111869032</c:v>
                </c:pt>
                <c:pt idx="734">
                  <c:v>0.99182561307901906</c:v>
                </c:pt>
                <c:pt idx="735">
                  <c:v>0.99047619047619051</c:v>
                </c:pt>
                <c:pt idx="736">
                  <c:v>0.99048913043478259</c:v>
                </c:pt>
                <c:pt idx="737">
                  <c:v>0.99050203527815472</c:v>
                </c:pt>
                <c:pt idx="738">
                  <c:v>0.98915989159891604</c:v>
                </c:pt>
                <c:pt idx="739">
                  <c:v>0.99188092016238161</c:v>
                </c:pt>
                <c:pt idx="740">
                  <c:v>0.99189189189189186</c:v>
                </c:pt>
                <c:pt idx="741">
                  <c:v>0.99055330634278005</c:v>
                </c:pt>
                <c:pt idx="742">
                  <c:v>0.98247978436657679</c:v>
                </c:pt>
                <c:pt idx="743">
                  <c:v>0.9851951547779273</c:v>
                </c:pt>
                <c:pt idx="744">
                  <c:v>0.9838709677419355</c:v>
                </c:pt>
                <c:pt idx="745">
                  <c:v>0.98255033557046978</c:v>
                </c:pt>
                <c:pt idx="746">
                  <c:v>0.98391420911528149</c:v>
                </c:pt>
                <c:pt idx="747">
                  <c:v>0.99196787148594379</c:v>
                </c:pt>
                <c:pt idx="748">
                  <c:v>0.99197860962566842</c:v>
                </c:pt>
                <c:pt idx="749">
                  <c:v>0.99198931909212285</c:v>
                </c:pt>
                <c:pt idx="750">
                  <c:v>0.98799999999999999</c:v>
                </c:pt>
                <c:pt idx="751">
                  <c:v>0.98668442077230356</c:v>
                </c:pt>
                <c:pt idx="752">
                  <c:v>0.99069148936170215</c:v>
                </c:pt>
                <c:pt idx="753">
                  <c:v>0.99203187250996017</c:v>
                </c:pt>
                <c:pt idx="754">
                  <c:v>0.98541114058355439</c:v>
                </c:pt>
                <c:pt idx="755">
                  <c:v>0.98145695364238406</c:v>
                </c:pt>
                <c:pt idx="756">
                  <c:v>0.97619047619047616</c:v>
                </c:pt>
                <c:pt idx="757">
                  <c:v>0.96565389696169091</c:v>
                </c:pt>
                <c:pt idx="758">
                  <c:v>0.9604221635883905</c:v>
                </c:pt>
                <c:pt idx="759">
                  <c:v>0.97760210803689063</c:v>
                </c:pt>
                <c:pt idx="760">
                  <c:v>0.96710526315789469</c:v>
                </c:pt>
                <c:pt idx="761">
                  <c:v>0.96057818659658345</c:v>
                </c:pt>
                <c:pt idx="762">
                  <c:v>0.9658792650918635</c:v>
                </c:pt>
                <c:pt idx="763">
                  <c:v>0.96854521625163825</c:v>
                </c:pt>
                <c:pt idx="764">
                  <c:v>0.9620418848167539</c:v>
                </c:pt>
                <c:pt idx="765">
                  <c:v>0.96209150326797388</c:v>
                </c:pt>
                <c:pt idx="766">
                  <c:v>0.98041775456919056</c:v>
                </c:pt>
                <c:pt idx="767">
                  <c:v>0.9791395045632334</c:v>
                </c:pt>
                <c:pt idx="768">
                  <c:v>0.984375</c:v>
                </c:pt>
                <c:pt idx="769">
                  <c:v>0.97009102730819241</c:v>
                </c:pt>
                <c:pt idx="770">
                  <c:v>0.94545454545454544</c:v>
                </c:pt>
                <c:pt idx="771">
                  <c:v>0.94422827496757455</c:v>
                </c:pt>
                <c:pt idx="772">
                  <c:v>0.94300518134715028</c:v>
                </c:pt>
                <c:pt idx="773">
                  <c:v>0.9469598965071151</c:v>
                </c:pt>
                <c:pt idx="774">
                  <c:v>0.97674418604651159</c:v>
                </c:pt>
                <c:pt idx="775">
                  <c:v>0.95354838709677414</c:v>
                </c:pt>
                <c:pt idx="776">
                  <c:v>0.95489690721649489</c:v>
                </c:pt>
                <c:pt idx="777">
                  <c:v>0.96653796653796653</c:v>
                </c:pt>
                <c:pt idx="778">
                  <c:v>0.96915167095115684</c:v>
                </c:pt>
                <c:pt idx="779">
                  <c:v>0.94094993581514763</c:v>
                </c:pt>
                <c:pt idx="780">
                  <c:v>0.93461538461538463</c:v>
                </c:pt>
                <c:pt idx="781">
                  <c:v>0.93725992317541618</c:v>
                </c:pt>
                <c:pt idx="782">
                  <c:v>0.93478260869565222</c:v>
                </c:pt>
                <c:pt idx="783">
                  <c:v>0.9323116219667944</c:v>
                </c:pt>
                <c:pt idx="784">
                  <c:v>0.94005102040816324</c:v>
                </c:pt>
                <c:pt idx="785">
                  <c:v>0.93503184713375798</c:v>
                </c:pt>
                <c:pt idx="786">
                  <c:v>0.93765903307888043</c:v>
                </c:pt>
                <c:pt idx="787">
                  <c:v>0.93011435832274458</c:v>
                </c:pt>
                <c:pt idx="788">
                  <c:v>0.94035532994923854</c:v>
                </c:pt>
                <c:pt idx="789">
                  <c:v>0.94296577946768056</c:v>
                </c:pt>
                <c:pt idx="790">
                  <c:v>0.97215189873417718</c:v>
                </c:pt>
                <c:pt idx="791">
                  <c:v>0.93426042983565105</c:v>
                </c:pt>
                <c:pt idx="792">
                  <c:v>0.9255050505050505</c:v>
                </c:pt>
                <c:pt idx="793">
                  <c:v>0.93316519546027743</c:v>
                </c:pt>
                <c:pt idx="794">
                  <c:v>0.96977329974811088</c:v>
                </c:pt>
                <c:pt idx="795">
                  <c:v>0.96729559748427674</c:v>
                </c:pt>
                <c:pt idx="796">
                  <c:v>0.96859296482412061</c:v>
                </c:pt>
                <c:pt idx="797">
                  <c:v>0.92220828105395236</c:v>
                </c:pt>
                <c:pt idx="798">
                  <c:v>0.918546365914787</c:v>
                </c:pt>
                <c:pt idx="799">
                  <c:v>0.91364205256570719</c:v>
                </c:pt>
                <c:pt idx="800">
                  <c:v>0.90749999999999997</c:v>
                </c:pt>
                <c:pt idx="801">
                  <c:v>0.90636704119850187</c:v>
                </c:pt>
                <c:pt idx="802">
                  <c:v>0.90523690773067333</c:v>
                </c:pt>
                <c:pt idx="803">
                  <c:v>0.90660024906600245</c:v>
                </c:pt>
                <c:pt idx="804">
                  <c:v>0.91044776119402981</c:v>
                </c:pt>
                <c:pt idx="805">
                  <c:v>0.91055900621118013</c:v>
                </c:pt>
                <c:pt idx="806">
                  <c:v>0.91066997518610426</c:v>
                </c:pt>
                <c:pt idx="807">
                  <c:v>0.91078066914498146</c:v>
                </c:pt>
                <c:pt idx="808">
                  <c:v>0.91089108910891092</c:v>
                </c:pt>
                <c:pt idx="809">
                  <c:v>0.90729295426452405</c:v>
                </c:pt>
                <c:pt idx="810">
                  <c:v>0.90123456790123457</c:v>
                </c:pt>
                <c:pt idx="811">
                  <c:v>0.89642416769420463</c:v>
                </c:pt>
                <c:pt idx="812">
                  <c:v>0.89532019704433496</c:v>
                </c:pt>
                <c:pt idx="813">
                  <c:v>0.89421894218942188</c:v>
                </c:pt>
                <c:pt idx="814">
                  <c:v>0.89557739557739557</c:v>
                </c:pt>
                <c:pt idx="815">
                  <c:v>0.89815950920245402</c:v>
                </c:pt>
                <c:pt idx="816">
                  <c:v>0.89828431372549022</c:v>
                </c:pt>
                <c:pt idx="817">
                  <c:v>0.91309669522643822</c:v>
                </c:pt>
                <c:pt idx="818">
                  <c:v>0.91198044009779955</c:v>
                </c:pt>
                <c:pt idx="819">
                  <c:v>0.91208791208791207</c:v>
                </c:pt>
                <c:pt idx="820">
                  <c:v>0.89268292682926831</c:v>
                </c:pt>
                <c:pt idx="821">
                  <c:v>0.8952496954933008</c:v>
                </c:pt>
                <c:pt idx="822">
                  <c:v>0.8990267639902676</c:v>
                </c:pt>
                <c:pt idx="823">
                  <c:v>0.9027946537059538</c:v>
                </c:pt>
                <c:pt idx="824">
                  <c:v>0.90655339805825241</c:v>
                </c:pt>
                <c:pt idx="825">
                  <c:v>0.89939393939393941</c:v>
                </c:pt>
                <c:pt idx="826">
                  <c:v>0.91404358353510895</c:v>
                </c:pt>
                <c:pt idx="827">
                  <c:v>0.91051995163240629</c:v>
                </c:pt>
                <c:pt idx="828">
                  <c:v>0.90821256038647347</c:v>
                </c:pt>
                <c:pt idx="829">
                  <c:v>0.91194209891435463</c:v>
                </c:pt>
                <c:pt idx="830">
                  <c:v>0.91445783132530123</c:v>
                </c:pt>
                <c:pt idx="831">
                  <c:v>0.91576413959085434</c:v>
                </c:pt>
                <c:pt idx="832">
                  <c:v>1</c:v>
                </c:pt>
                <c:pt idx="833">
                  <c:v>0.96998799519807921</c:v>
                </c:pt>
                <c:pt idx="834">
                  <c:v>0.97242206235011985</c:v>
                </c:pt>
                <c:pt idx="835">
                  <c:v>1</c:v>
                </c:pt>
                <c:pt idx="836">
                  <c:v>0.98086124401913877</c:v>
                </c:pt>
                <c:pt idx="837">
                  <c:v>0.99044205495818394</c:v>
                </c:pt>
                <c:pt idx="838">
                  <c:v>0.99045346062052508</c:v>
                </c:pt>
                <c:pt idx="839">
                  <c:v>0.98927294398092969</c:v>
                </c:pt>
                <c:pt idx="840">
                  <c:v>0.98928571428571432</c:v>
                </c:pt>
                <c:pt idx="841">
                  <c:v>0.98692033293697978</c:v>
                </c:pt>
                <c:pt idx="842">
                  <c:v>0.98693586698337288</c:v>
                </c:pt>
                <c:pt idx="843">
                  <c:v>0.98457888493475687</c:v>
                </c:pt>
                <c:pt idx="844">
                  <c:v>0.98104265402843605</c:v>
                </c:pt>
                <c:pt idx="845">
                  <c:v>0.98343195266272188</c:v>
                </c:pt>
                <c:pt idx="846">
                  <c:v>0.98699763593380618</c:v>
                </c:pt>
                <c:pt idx="847">
                  <c:v>0.98701298701298701</c:v>
                </c:pt>
                <c:pt idx="848">
                  <c:v>0.98702830188679247</c:v>
                </c:pt>
                <c:pt idx="849">
                  <c:v>0.98233215547703179</c:v>
                </c:pt>
                <c:pt idx="850">
                  <c:v>0.98470588235294121</c:v>
                </c:pt>
                <c:pt idx="851">
                  <c:v>0.98707403055229137</c:v>
                </c:pt>
                <c:pt idx="852">
                  <c:v>0.98708920187793425</c:v>
                </c:pt>
                <c:pt idx="853">
                  <c:v>0.99062133645955452</c:v>
                </c:pt>
                <c:pt idx="854">
                  <c:v>0.98946135831381732</c:v>
                </c:pt>
                <c:pt idx="855">
                  <c:v>0.98830409356725146</c:v>
                </c:pt>
                <c:pt idx="856">
                  <c:v>0.98948598130841126</c:v>
                </c:pt>
                <c:pt idx="857">
                  <c:v>0.99066511085180864</c:v>
                </c:pt>
                <c:pt idx="858">
                  <c:v>0.98717948717948723</c:v>
                </c:pt>
                <c:pt idx="859">
                  <c:v>0.97671711292200236</c:v>
                </c:pt>
                <c:pt idx="860">
                  <c:v>0.97093023255813948</c:v>
                </c:pt>
                <c:pt idx="861">
                  <c:v>0.97909407665505221</c:v>
                </c:pt>
                <c:pt idx="862">
                  <c:v>0.98259860788863107</c:v>
                </c:pt>
                <c:pt idx="863">
                  <c:v>0.98377752027809962</c:v>
                </c:pt>
                <c:pt idx="864">
                  <c:v>0.97916666666666663</c:v>
                </c:pt>
                <c:pt idx="865">
                  <c:v>0.97572254335260111</c:v>
                </c:pt>
                <c:pt idx="866">
                  <c:v>0.98729792147806006</c:v>
                </c:pt>
                <c:pt idx="867">
                  <c:v>0.98961937716262971</c:v>
                </c:pt>
                <c:pt idx="868">
                  <c:v>0.98847926267281105</c:v>
                </c:pt>
                <c:pt idx="869">
                  <c:v>0.9907940161104718</c:v>
                </c:pt>
                <c:pt idx="870">
                  <c:v>0.99080459770114937</c:v>
                </c:pt>
                <c:pt idx="871">
                  <c:v>0.99081515499425943</c:v>
                </c:pt>
                <c:pt idx="872">
                  <c:v>0.99082568807339455</c:v>
                </c:pt>
                <c:pt idx="873">
                  <c:v>0.99083619702176406</c:v>
                </c:pt>
                <c:pt idx="874">
                  <c:v>0.98970251716247137</c:v>
                </c:pt>
                <c:pt idx="875">
                  <c:v>0.98742857142857143</c:v>
                </c:pt>
                <c:pt idx="876">
                  <c:v>0.98972602739726023</c:v>
                </c:pt>
                <c:pt idx="877">
                  <c:v>0.98403648802736599</c:v>
                </c:pt>
                <c:pt idx="878">
                  <c:v>0.98177676537585423</c:v>
                </c:pt>
                <c:pt idx="879">
                  <c:v>0.98407281001137659</c:v>
                </c:pt>
                <c:pt idx="880">
                  <c:v>0.98636363636363633</c:v>
                </c:pt>
                <c:pt idx="881">
                  <c:v>0.98978433598183879</c:v>
                </c:pt>
                <c:pt idx="882">
                  <c:v>0.99092970521541945</c:v>
                </c:pt>
                <c:pt idx="883">
                  <c:v>0.98980747451868634</c:v>
                </c:pt>
                <c:pt idx="884">
                  <c:v>0.98642533936651589</c:v>
                </c:pt>
                <c:pt idx="885">
                  <c:v>0.98531073446327688</c:v>
                </c:pt>
                <c:pt idx="886">
                  <c:v>0.95711060948081261</c:v>
                </c:pt>
                <c:pt idx="887">
                  <c:v>0.94926719278466742</c:v>
                </c:pt>
                <c:pt idx="888">
                  <c:v>0.86486486486486491</c:v>
                </c:pt>
                <c:pt idx="889">
                  <c:v>0.92913385826771655</c:v>
                </c:pt>
                <c:pt idx="890">
                  <c:v>0.88426966292134834</c:v>
                </c:pt>
                <c:pt idx="891">
                  <c:v>0.84511784511784516</c:v>
                </c:pt>
                <c:pt idx="892">
                  <c:v>0.87556053811659196</c:v>
                </c:pt>
                <c:pt idx="893">
                  <c:v>0.92161254199328102</c:v>
                </c:pt>
                <c:pt idx="894">
                  <c:v>0.97539149888143173</c:v>
                </c:pt>
                <c:pt idx="895">
                  <c:v>0.9743016759776536</c:v>
                </c:pt>
                <c:pt idx="896">
                  <c:v>0.9787946428571429</c:v>
                </c:pt>
                <c:pt idx="897">
                  <c:v>0.97658862876254182</c:v>
                </c:pt>
                <c:pt idx="898">
                  <c:v>0.97661469933184852</c:v>
                </c:pt>
                <c:pt idx="899">
                  <c:v>0.97219132369299222</c:v>
                </c:pt>
                <c:pt idx="900">
                  <c:v>0.96</c:v>
                </c:pt>
                <c:pt idx="901">
                  <c:v>0.97447280799112102</c:v>
                </c:pt>
                <c:pt idx="902">
                  <c:v>0.97228381374722839</c:v>
                </c:pt>
                <c:pt idx="903">
                  <c:v>0.98228128460686603</c:v>
                </c:pt>
                <c:pt idx="904">
                  <c:v>0.98230088495575218</c:v>
                </c:pt>
                <c:pt idx="905">
                  <c:v>0.98011049723756904</c:v>
                </c:pt>
                <c:pt idx="906">
                  <c:v>0.99006622516556286</c:v>
                </c:pt>
                <c:pt idx="907">
                  <c:v>0.99117971334068355</c:v>
                </c:pt>
                <c:pt idx="908">
                  <c:v>0.99008810572687223</c:v>
                </c:pt>
                <c:pt idx="909">
                  <c:v>0.99009900990099009</c:v>
                </c:pt>
                <c:pt idx="910">
                  <c:v>0.98791208791208796</c:v>
                </c:pt>
                <c:pt idx="911">
                  <c:v>0.98682766190998905</c:v>
                </c:pt>
                <c:pt idx="912">
                  <c:v>0.98464912280701755</c:v>
                </c:pt>
                <c:pt idx="913">
                  <c:v>0.98795180722891562</c:v>
                </c:pt>
                <c:pt idx="914">
                  <c:v>0.99015317286652083</c:v>
                </c:pt>
                <c:pt idx="915">
                  <c:v>0.9868852459016394</c:v>
                </c:pt>
                <c:pt idx="916">
                  <c:v>0.98580786026200873</c:v>
                </c:pt>
                <c:pt idx="917">
                  <c:v>0.98255179934569248</c:v>
                </c:pt>
                <c:pt idx="918">
                  <c:v>0.9836601307189542</c:v>
                </c:pt>
                <c:pt idx="919">
                  <c:v>0.98258977149075077</c:v>
                </c:pt>
                <c:pt idx="920">
                  <c:v>0.97934782608695647</c:v>
                </c:pt>
                <c:pt idx="921">
                  <c:v>0.98371335504885993</c:v>
                </c:pt>
                <c:pt idx="922">
                  <c:v>0.9804772234273319</c:v>
                </c:pt>
                <c:pt idx="923">
                  <c:v>0.97724810400866735</c:v>
                </c:pt>
                <c:pt idx="924">
                  <c:v>0.98268398268398272</c:v>
                </c:pt>
                <c:pt idx="925">
                  <c:v>0.98054054054054052</c:v>
                </c:pt>
                <c:pt idx="926">
                  <c:v>0.97840172786177104</c:v>
                </c:pt>
                <c:pt idx="927">
                  <c:v>0.98274002157497298</c:v>
                </c:pt>
                <c:pt idx="928">
                  <c:v>0.98922413793103448</c:v>
                </c:pt>
                <c:pt idx="929">
                  <c:v>0.98923573735199144</c:v>
                </c:pt>
                <c:pt idx="930">
                  <c:v>0.98817204301075268</c:v>
                </c:pt>
                <c:pt idx="931">
                  <c:v>0.99033297529538133</c:v>
                </c:pt>
                <c:pt idx="932">
                  <c:v>0.99141630901287559</c:v>
                </c:pt>
                <c:pt idx="933">
                  <c:v>0.98285101822079313</c:v>
                </c:pt>
                <c:pt idx="934">
                  <c:v>0.98501070663811563</c:v>
                </c:pt>
                <c:pt idx="935">
                  <c:v>0.98074866310160425</c:v>
                </c:pt>
                <c:pt idx="936">
                  <c:v>0.96688034188034189</c:v>
                </c:pt>
                <c:pt idx="937">
                  <c:v>0.97865528281750269</c:v>
                </c:pt>
                <c:pt idx="938">
                  <c:v>0.98187633262260132</c:v>
                </c:pt>
                <c:pt idx="939">
                  <c:v>0.98296059637912669</c:v>
                </c:pt>
                <c:pt idx="940">
                  <c:v>0.99042553191489358</c:v>
                </c:pt>
                <c:pt idx="941">
                  <c:v>0.96918172157279492</c:v>
                </c:pt>
                <c:pt idx="942">
                  <c:v>0.96284501061571126</c:v>
                </c:pt>
                <c:pt idx="943">
                  <c:v>0.95334040296924705</c:v>
                </c:pt>
                <c:pt idx="944">
                  <c:v>0.95656779661016944</c:v>
                </c:pt>
                <c:pt idx="945">
                  <c:v>0.97248677248677251</c:v>
                </c:pt>
                <c:pt idx="946">
                  <c:v>0.97780126849894289</c:v>
                </c:pt>
                <c:pt idx="947">
                  <c:v>0.98838437170010562</c:v>
                </c:pt>
                <c:pt idx="948">
                  <c:v>0.98206751054852326</c:v>
                </c:pt>
                <c:pt idx="949">
                  <c:v>0.96733403582718647</c:v>
                </c:pt>
                <c:pt idx="950">
                  <c:v>0.97368421052631582</c:v>
                </c:pt>
                <c:pt idx="951">
                  <c:v>0.97581493165089384</c:v>
                </c:pt>
                <c:pt idx="952">
                  <c:v>0.97163865546218486</c:v>
                </c:pt>
                <c:pt idx="953">
                  <c:v>0.98426023084994751</c:v>
                </c:pt>
                <c:pt idx="954">
                  <c:v>0.99161425576519913</c:v>
                </c:pt>
                <c:pt idx="955">
                  <c:v>0.9916230366492147</c:v>
                </c:pt>
                <c:pt idx="956">
                  <c:v>0.9905857740585774</c:v>
                </c:pt>
                <c:pt idx="957">
                  <c:v>0.9885057471264368</c:v>
                </c:pt>
                <c:pt idx="958">
                  <c:v>0.98643006263048016</c:v>
                </c:pt>
                <c:pt idx="959">
                  <c:v>0.99165797705943692</c:v>
                </c:pt>
                <c:pt idx="960">
                  <c:v>0.98958333333333337</c:v>
                </c:pt>
                <c:pt idx="961">
                  <c:v>0.99063475546305935</c:v>
                </c:pt>
                <c:pt idx="962">
                  <c:v>0.99168399168399168</c:v>
                </c:pt>
                <c:pt idx="963">
                  <c:v>0.99065420560747663</c:v>
                </c:pt>
                <c:pt idx="964">
                  <c:v>0.99170124481327804</c:v>
                </c:pt>
                <c:pt idx="965">
                  <c:v>0.99170984455958544</c:v>
                </c:pt>
                <c:pt idx="966">
                  <c:v>0.99171842650103514</c:v>
                </c:pt>
                <c:pt idx="967">
                  <c:v>0.99172699069286452</c:v>
                </c:pt>
                <c:pt idx="968">
                  <c:v>0.98966942148760328</c:v>
                </c:pt>
                <c:pt idx="969">
                  <c:v>0.98968008255933948</c:v>
                </c:pt>
                <c:pt idx="970">
                  <c:v>0.98762886597938149</c:v>
                </c:pt>
                <c:pt idx="971">
                  <c:v>0.98867147270854794</c:v>
                </c:pt>
                <c:pt idx="972">
                  <c:v>0.98971193415637859</c:v>
                </c:pt>
                <c:pt idx="973">
                  <c:v>0.98766700924974304</c:v>
                </c:pt>
                <c:pt idx="974">
                  <c:v>0.99178644763860369</c:v>
                </c:pt>
                <c:pt idx="975">
                  <c:v>0.9917948717948718</c:v>
                </c:pt>
                <c:pt idx="976">
                  <c:v>0.99180327868852458</c:v>
                </c:pt>
                <c:pt idx="977">
                  <c:v>0.99181166837256907</c:v>
                </c:pt>
                <c:pt idx="978">
                  <c:v>0.99182004089979547</c:v>
                </c:pt>
                <c:pt idx="979">
                  <c:v>0.99182839632277831</c:v>
                </c:pt>
                <c:pt idx="980">
                  <c:v>0.99183673469387756</c:v>
                </c:pt>
                <c:pt idx="981">
                  <c:v>0.99184505606523954</c:v>
                </c:pt>
                <c:pt idx="982">
                  <c:v>0.99185336048879835</c:v>
                </c:pt>
                <c:pt idx="983">
                  <c:v>0.99186164801627674</c:v>
                </c:pt>
                <c:pt idx="984">
                  <c:v>0.99085365853658536</c:v>
                </c:pt>
                <c:pt idx="985">
                  <c:v>0.99187817258883249</c:v>
                </c:pt>
                <c:pt idx="986">
                  <c:v>0.99188640973630826</c:v>
                </c:pt>
                <c:pt idx="987">
                  <c:v>0.99189463019250257</c:v>
                </c:pt>
                <c:pt idx="988">
                  <c:v>0.98987854251012142</c:v>
                </c:pt>
                <c:pt idx="989">
                  <c:v>0.98988877654196161</c:v>
                </c:pt>
                <c:pt idx="990">
                  <c:v>0.98181818181818181</c:v>
                </c:pt>
                <c:pt idx="991">
                  <c:v>0.97981836528758826</c:v>
                </c:pt>
                <c:pt idx="992">
                  <c:v>0.98286290322580649</c:v>
                </c:pt>
                <c:pt idx="993">
                  <c:v>0.98288016112789522</c:v>
                </c:pt>
                <c:pt idx="994">
                  <c:v>0.98692152917505027</c:v>
                </c:pt>
                <c:pt idx="995">
                  <c:v>0.98793969849246233</c:v>
                </c:pt>
                <c:pt idx="996">
                  <c:v>0.98694779116465858</c:v>
                </c:pt>
                <c:pt idx="997">
                  <c:v>0.9739217652958877</c:v>
                </c:pt>
                <c:pt idx="998">
                  <c:v>0.97294589178356716</c:v>
                </c:pt>
                <c:pt idx="999">
                  <c:v>0.97797797797797803</c:v>
                </c:pt>
                <c:pt idx="1000">
                  <c:v>0.97099999999999997</c:v>
                </c:pt>
                <c:pt idx="1001">
                  <c:v>0.97402597402597402</c:v>
                </c:pt>
                <c:pt idx="1002">
                  <c:v>0.97005988023952094</c:v>
                </c:pt>
                <c:pt idx="1003">
                  <c:v>0.98105682951146556</c:v>
                </c:pt>
                <c:pt idx="1004">
                  <c:v>0.98406374501992033</c:v>
                </c:pt>
                <c:pt idx="1005">
                  <c:v>0.97810945273631844</c:v>
                </c:pt>
                <c:pt idx="1006">
                  <c:v>0.97316103379721675</c:v>
                </c:pt>
                <c:pt idx="1007">
                  <c:v>0.96722939424031773</c:v>
                </c:pt>
                <c:pt idx="1008">
                  <c:v>0.96825396825396826</c:v>
                </c:pt>
                <c:pt idx="1009">
                  <c:v>0.96233894945490583</c:v>
                </c:pt>
                <c:pt idx="1010">
                  <c:v>0.9782178217821782</c:v>
                </c:pt>
                <c:pt idx="1011">
                  <c:v>0.98318496538081113</c:v>
                </c:pt>
                <c:pt idx="1012">
                  <c:v>0.97727272727272729</c:v>
                </c:pt>
                <c:pt idx="1013">
                  <c:v>0.98124383020730499</c:v>
                </c:pt>
                <c:pt idx="1014">
                  <c:v>0.97633136094674555</c:v>
                </c:pt>
                <c:pt idx="1015">
                  <c:v>0.98128078817733988</c:v>
                </c:pt>
                <c:pt idx="1016">
                  <c:v>0.96456692913385822</c:v>
                </c:pt>
                <c:pt idx="1017">
                  <c:v>0.9754178957718781</c:v>
                </c:pt>
                <c:pt idx="1018">
                  <c:v>0.9538310412573674</c:v>
                </c:pt>
                <c:pt idx="1019">
                  <c:v>0.95289499509322861</c:v>
                </c:pt>
                <c:pt idx="1020">
                  <c:v>0.95</c:v>
                </c:pt>
                <c:pt idx="1021">
                  <c:v>0.94906953966699314</c:v>
                </c:pt>
                <c:pt idx="1022">
                  <c:v>0.94814090019569475</c:v>
                </c:pt>
                <c:pt idx="1023">
                  <c:v>0.94916911045943309</c:v>
                </c:pt>
                <c:pt idx="1024">
                  <c:v>0.951171875</c:v>
                </c:pt>
                <c:pt idx="1025">
                  <c:v>0.95121951219512191</c:v>
                </c:pt>
                <c:pt idx="1026">
                  <c:v>0.95126705653021437</c:v>
                </c:pt>
                <c:pt idx="1027">
                  <c:v>0.95228821811100295</c:v>
                </c:pt>
                <c:pt idx="1028">
                  <c:v>0.9542801556420234</c:v>
                </c:pt>
                <c:pt idx="1029">
                  <c:v>0.95626822157434399</c:v>
                </c:pt>
                <c:pt idx="1030">
                  <c:v>0.94660194174757284</c:v>
                </c:pt>
                <c:pt idx="1031">
                  <c:v>0.94762366634335593</c:v>
                </c:pt>
                <c:pt idx="1032">
                  <c:v>0.95639534883720934</c:v>
                </c:pt>
                <c:pt idx="1033">
                  <c:v>0.95837366892545983</c:v>
                </c:pt>
                <c:pt idx="1034">
                  <c:v>0.9458413926499033</c:v>
                </c:pt>
                <c:pt idx="1035">
                  <c:v>0.95169082125603865</c:v>
                </c:pt>
                <c:pt idx="1036">
                  <c:v>0.94498069498069504</c:v>
                </c:pt>
                <c:pt idx="1037">
                  <c:v>0.94792671166827391</c:v>
                </c:pt>
                <c:pt idx="1038">
                  <c:v>0.94797687861271673</c:v>
                </c:pt>
                <c:pt idx="1039">
                  <c:v>0.94321462945139556</c:v>
                </c:pt>
                <c:pt idx="1040">
                  <c:v>0.95673076923076927</c:v>
                </c:pt>
                <c:pt idx="1041">
                  <c:v>0.94236311239193082</c:v>
                </c:pt>
                <c:pt idx="1042">
                  <c:v>0.94529750479846453</c:v>
                </c:pt>
                <c:pt idx="1043">
                  <c:v>0.94055608820709491</c:v>
                </c:pt>
                <c:pt idx="1044">
                  <c:v>0.94731800766283525</c:v>
                </c:pt>
                <c:pt idx="1045">
                  <c:v>0.93014354066985649</c:v>
                </c:pt>
                <c:pt idx="1046">
                  <c:v>0.9302103250478011</c:v>
                </c:pt>
                <c:pt idx="1047">
                  <c:v>0.93218720152817569</c:v>
                </c:pt>
                <c:pt idx="1048">
                  <c:v>0.93606870229007633</c:v>
                </c:pt>
                <c:pt idx="1049">
                  <c:v>0.9485224022878932</c:v>
                </c:pt>
                <c:pt idx="1050">
                  <c:v>0.93904761904761902</c:v>
                </c:pt>
                <c:pt idx="1051">
                  <c:v>0.96574690770694571</c:v>
                </c:pt>
                <c:pt idx="1052">
                  <c:v>0.96768060836501901</c:v>
                </c:pt>
                <c:pt idx="1053">
                  <c:v>0.92307692307692313</c:v>
                </c:pt>
                <c:pt idx="1054">
                  <c:v>0.92694497153700195</c:v>
                </c:pt>
                <c:pt idx="1055">
                  <c:v>0.91943127962085303</c:v>
                </c:pt>
                <c:pt idx="1056">
                  <c:v>0.92518939393939392</c:v>
                </c:pt>
                <c:pt idx="1057">
                  <c:v>0.9328287606433302</c:v>
                </c:pt>
                <c:pt idx="1058">
                  <c:v>0.92911153119092627</c:v>
                </c:pt>
                <c:pt idx="1059">
                  <c:v>0.93106704438149201</c:v>
                </c:pt>
                <c:pt idx="1060">
                  <c:v>0.92264150943396228</c:v>
                </c:pt>
                <c:pt idx="1061">
                  <c:v>0.91328934967012254</c:v>
                </c:pt>
                <c:pt idx="1062">
                  <c:v>0.92184557438794723</c:v>
                </c:pt>
                <c:pt idx="1063">
                  <c:v>0.90968955785512695</c:v>
                </c:pt>
                <c:pt idx="1064">
                  <c:v>0.90037593984962405</c:v>
                </c:pt>
                <c:pt idx="1065">
                  <c:v>0.9061032863849765</c:v>
                </c:pt>
                <c:pt idx="1066">
                  <c:v>0.90337711069418392</c:v>
                </c:pt>
                <c:pt idx="1067">
                  <c:v>0.89597000937207127</c:v>
                </c:pt>
                <c:pt idx="1068">
                  <c:v>0.88857677902621723</c:v>
                </c:pt>
                <c:pt idx="1069">
                  <c:v>0.90645463049579045</c:v>
                </c:pt>
                <c:pt idx="1070">
                  <c:v>0.90934579439252339</c:v>
                </c:pt>
                <c:pt idx="1071">
                  <c:v>0.90943043884220354</c:v>
                </c:pt>
                <c:pt idx="1072">
                  <c:v>0.91138059701492535</c:v>
                </c:pt>
                <c:pt idx="1073">
                  <c:v>0.91425908667287981</c:v>
                </c:pt>
                <c:pt idx="1074">
                  <c:v>0.91806331471135938</c:v>
                </c:pt>
                <c:pt idx="1075">
                  <c:v>0.90790697674418608</c:v>
                </c:pt>
                <c:pt idx="1076">
                  <c:v>0.9098513011152416</c:v>
                </c:pt>
                <c:pt idx="1077">
                  <c:v>0.9071494893221913</c:v>
                </c:pt>
                <c:pt idx="1078">
                  <c:v>0.90352504638218922</c:v>
                </c:pt>
                <c:pt idx="1079">
                  <c:v>0.91010194624652452</c:v>
                </c:pt>
                <c:pt idx="1080">
                  <c:v>0.91018518518518521</c:v>
                </c:pt>
                <c:pt idx="1081">
                  <c:v>0.93339500462534686</c:v>
                </c:pt>
                <c:pt idx="1082">
                  <c:v>0.92513863216266179</c:v>
                </c:pt>
                <c:pt idx="1083">
                  <c:v>0.92520775623268703</c:v>
                </c:pt>
                <c:pt idx="1084">
                  <c:v>0.92158671586715868</c:v>
                </c:pt>
                <c:pt idx="1085">
                  <c:v>0.91889400921658981</c:v>
                </c:pt>
                <c:pt idx="1086">
                  <c:v>1</c:v>
                </c:pt>
                <c:pt idx="1087">
                  <c:v>0.91628334866605332</c:v>
                </c:pt>
                <c:pt idx="1088">
                  <c:v>0.93014705882352944</c:v>
                </c:pt>
                <c:pt idx="1089">
                  <c:v>1</c:v>
                </c:pt>
                <c:pt idx="1090">
                  <c:v>0.9678899082568807</c:v>
                </c:pt>
                <c:pt idx="1091">
                  <c:v>0.96425297891842343</c:v>
                </c:pt>
                <c:pt idx="1092">
                  <c:v>0.95879120879120883</c:v>
                </c:pt>
                <c:pt idx="1093">
                  <c:v>0.94967978042085999</c:v>
                </c:pt>
                <c:pt idx="1094">
                  <c:v>0.90493601462522855</c:v>
                </c:pt>
                <c:pt idx="1095">
                  <c:v>0.89680365296803655</c:v>
                </c:pt>
                <c:pt idx="1096">
                  <c:v>0.89142335766423353</c:v>
                </c:pt>
                <c:pt idx="1097">
                  <c:v>0.90063810391978127</c:v>
                </c:pt>
                <c:pt idx="1098">
                  <c:v>0.89162112932604731</c:v>
                </c:pt>
                <c:pt idx="1099">
                  <c:v>0.88808007279344858</c:v>
                </c:pt>
                <c:pt idx="1100">
                  <c:v>0.88727272727272732</c:v>
                </c:pt>
                <c:pt idx="1101">
                  <c:v>0.88737511353315168</c:v>
                </c:pt>
                <c:pt idx="1102">
                  <c:v>0.89927404718693282</c:v>
                </c:pt>
                <c:pt idx="1103">
                  <c:v>0.90480507706255664</c:v>
                </c:pt>
                <c:pt idx="1104">
                  <c:v>0.89764492753623193</c:v>
                </c:pt>
                <c:pt idx="1105">
                  <c:v>0.89864253393665161</c:v>
                </c:pt>
                <c:pt idx="1106">
                  <c:v>0.89783001808318263</c:v>
                </c:pt>
                <c:pt idx="1107">
                  <c:v>0.89069557362240293</c:v>
                </c:pt>
                <c:pt idx="1108">
                  <c:v>0.89620938628158842</c:v>
                </c:pt>
                <c:pt idx="1109">
                  <c:v>0.90622182146077546</c:v>
                </c:pt>
                <c:pt idx="1110">
                  <c:v>0.90540540540540537</c:v>
                </c:pt>
                <c:pt idx="1111">
                  <c:v>0.87938793879387944</c:v>
                </c:pt>
                <c:pt idx="1112">
                  <c:v>0.88039568345323738</c:v>
                </c:pt>
                <c:pt idx="1113">
                  <c:v>0.86073674752920037</c:v>
                </c:pt>
                <c:pt idx="1114">
                  <c:v>0.86445242369838415</c:v>
                </c:pt>
                <c:pt idx="1115">
                  <c:v>0.87982062780269055</c:v>
                </c:pt>
                <c:pt idx="1116">
                  <c:v>0.88172043010752688</c:v>
                </c:pt>
                <c:pt idx="1117">
                  <c:v>0.88719785138764551</c:v>
                </c:pt>
                <c:pt idx="1118">
                  <c:v>0.88103756708407877</c:v>
                </c:pt>
                <c:pt idx="1119">
                  <c:v>0.87131367292225204</c:v>
                </c:pt>
                <c:pt idx="1120">
                  <c:v>0.87142857142857144</c:v>
                </c:pt>
                <c:pt idx="1121">
                  <c:v>0.85727029438001789</c:v>
                </c:pt>
                <c:pt idx="1122">
                  <c:v>0.85383244206773623</c:v>
                </c:pt>
                <c:pt idx="1123">
                  <c:v>0.85129118432769368</c:v>
                </c:pt>
                <c:pt idx="1124">
                  <c:v>0.854982206405694</c:v>
                </c:pt>
                <c:pt idx="1125">
                  <c:v>0.86399999999999999</c:v>
                </c:pt>
                <c:pt idx="1126">
                  <c:v>0.8579040852575488</c:v>
                </c:pt>
                <c:pt idx="1127">
                  <c:v>0.8544809228039042</c:v>
                </c:pt>
                <c:pt idx="1128">
                  <c:v>0.85017730496453903</c:v>
                </c:pt>
                <c:pt idx="1129">
                  <c:v>0.83702391496899908</c:v>
                </c:pt>
                <c:pt idx="1130">
                  <c:v>0.82920353982300887</c:v>
                </c:pt>
                <c:pt idx="1131">
                  <c:v>0.8213969938107869</c:v>
                </c:pt>
                <c:pt idx="1132">
                  <c:v>0.8127208480565371</c:v>
                </c:pt>
                <c:pt idx="1133">
                  <c:v>0.81288614298323036</c:v>
                </c:pt>
                <c:pt idx="1134">
                  <c:v>0.80070546737213399</c:v>
                </c:pt>
                <c:pt idx="1135">
                  <c:v>0.79559471365638768</c:v>
                </c:pt>
                <c:pt idx="1136">
                  <c:v>0.81602112676056338</c:v>
                </c:pt>
                <c:pt idx="1137">
                  <c:v>0.81530343007915562</c:v>
                </c:pt>
                <c:pt idx="1138">
                  <c:v>0.82249560632688923</c:v>
                </c:pt>
                <c:pt idx="1139">
                  <c:v>0.80509218612818256</c:v>
                </c:pt>
                <c:pt idx="1140">
                  <c:v>0.82105263157894737</c:v>
                </c:pt>
                <c:pt idx="1141">
                  <c:v>0.83260297984224363</c:v>
                </c:pt>
                <c:pt idx="1142">
                  <c:v>0.8257443082311734</c:v>
                </c:pt>
                <c:pt idx="1143">
                  <c:v>0.82327209098862641</c:v>
                </c:pt>
                <c:pt idx="1144">
                  <c:v>0.83304195804195802</c:v>
                </c:pt>
                <c:pt idx="1145">
                  <c:v>0.83406113537117899</c:v>
                </c:pt>
                <c:pt idx="1146">
                  <c:v>0.82198952879581155</c:v>
                </c:pt>
                <c:pt idx="1147">
                  <c:v>0.82476024411508286</c:v>
                </c:pt>
                <c:pt idx="1148">
                  <c:v>0.83536585365853655</c:v>
                </c:pt>
                <c:pt idx="1149">
                  <c:v>0.8259355961705831</c:v>
                </c:pt>
                <c:pt idx="1150">
                  <c:v>0.7991304347826087</c:v>
                </c:pt>
                <c:pt idx="1151">
                  <c:v>0.78279756733275407</c:v>
                </c:pt>
                <c:pt idx="1152">
                  <c:v>0.78645833333333337</c:v>
                </c:pt>
                <c:pt idx="1153">
                  <c:v>0.81960104076322637</c:v>
                </c:pt>
                <c:pt idx="1154">
                  <c:v>0.84055459272097055</c:v>
                </c:pt>
                <c:pt idx="1155">
                  <c:v>0.83636363636363631</c:v>
                </c:pt>
                <c:pt idx="1156">
                  <c:v>0.84256055363321802</c:v>
                </c:pt>
                <c:pt idx="1157">
                  <c:v>0.83664649956784787</c:v>
                </c:pt>
                <c:pt idx="1158">
                  <c:v>0.82383419689119175</c:v>
                </c:pt>
                <c:pt idx="1159">
                  <c:v>0.84124245038826573</c:v>
                </c:pt>
                <c:pt idx="1160">
                  <c:v>0.83017241379310347</c:v>
                </c:pt>
                <c:pt idx="1161">
                  <c:v>0.84409991386735572</c:v>
                </c:pt>
                <c:pt idx="1162">
                  <c:v>0.8519793459552496</c:v>
                </c:pt>
                <c:pt idx="1163">
                  <c:v>0.8521066208082545</c:v>
                </c:pt>
                <c:pt idx="1164">
                  <c:v>0.85309278350515461</c:v>
                </c:pt>
                <c:pt idx="1165">
                  <c:v>0.86094420600858368</c:v>
                </c:pt>
                <c:pt idx="1166">
                  <c:v>0.85677530017152659</c:v>
                </c:pt>
                <c:pt idx="1167">
                  <c:v>0.85432733504712943</c:v>
                </c:pt>
                <c:pt idx="1168">
                  <c:v>0.8476027397260274</c:v>
                </c:pt>
                <c:pt idx="1169">
                  <c:v>0.85457656116338754</c:v>
                </c:pt>
                <c:pt idx="1170">
                  <c:v>0.84444444444444444</c:v>
                </c:pt>
                <c:pt idx="1171">
                  <c:v>0.83945345858240816</c:v>
                </c:pt>
                <c:pt idx="1172">
                  <c:v>0.84044368600682595</c:v>
                </c:pt>
                <c:pt idx="1173">
                  <c:v>0.8610400682011935</c:v>
                </c:pt>
                <c:pt idx="1174">
                  <c:v>0.8534923339011925</c:v>
                </c:pt>
                <c:pt idx="1175">
                  <c:v>0.87489361702127655</c:v>
                </c:pt>
                <c:pt idx="1176">
                  <c:v>0.88435374149659862</c:v>
                </c:pt>
                <c:pt idx="1177">
                  <c:v>0.88785046728971961</c:v>
                </c:pt>
                <c:pt idx="1178">
                  <c:v>0.8769100169779287</c:v>
                </c:pt>
                <c:pt idx="1179">
                  <c:v>0.87701441899915178</c:v>
                </c:pt>
                <c:pt idx="1180">
                  <c:v>0.87457627118644066</c:v>
                </c:pt>
                <c:pt idx="1181">
                  <c:v>0.88399661303979682</c:v>
                </c:pt>
                <c:pt idx="1182">
                  <c:v>0.90101522842639592</c:v>
                </c:pt>
                <c:pt idx="1183">
                  <c:v>0.91293322062552829</c:v>
                </c:pt>
                <c:pt idx="1184">
                  <c:v>0.93158783783783783</c:v>
                </c:pt>
                <c:pt idx="1185">
                  <c:v>0.92151898734177218</c:v>
                </c:pt>
                <c:pt idx="1186">
                  <c:v>0.91905564924114669</c:v>
                </c:pt>
                <c:pt idx="1187">
                  <c:v>0.92502106149957875</c:v>
                </c:pt>
                <c:pt idx="1188">
                  <c:v>0.92929292929292928</c:v>
                </c:pt>
                <c:pt idx="1189">
                  <c:v>0.93860386879730862</c:v>
                </c:pt>
                <c:pt idx="1190">
                  <c:v>0.93529411764705883</c:v>
                </c:pt>
                <c:pt idx="1191">
                  <c:v>0.93870696893366923</c:v>
                </c:pt>
                <c:pt idx="1192">
                  <c:v>0.93708053691275173</c:v>
                </c:pt>
                <c:pt idx="1193">
                  <c:v>0.94216261525565803</c:v>
                </c:pt>
                <c:pt idx="1194">
                  <c:v>0.90452261306532666</c:v>
                </c:pt>
                <c:pt idx="1195">
                  <c:v>0.92970711297071129</c:v>
                </c:pt>
                <c:pt idx="1196">
                  <c:v>0.9264214046822743</c:v>
                </c:pt>
                <c:pt idx="1197">
                  <c:v>0.93400167084377606</c:v>
                </c:pt>
                <c:pt idx="1198">
                  <c:v>0.93405676126878134</c:v>
                </c:pt>
                <c:pt idx="1199">
                  <c:v>0.92577147623019185</c:v>
                </c:pt>
                <c:pt idx="1200">
                  <c:v>0.91666666666666663</c:v>
                </c:pt>
                <c:pt idx="1201">
                  <c:v>0.89925062447960036</c:v>
                </c:pt>
                <c:pt idx="1202">
                  <c:v>0.8985024958402662</c:v>
                </c:pt>
                <c:pt idx="1203">
                  <c:v>0.89193682460515378</c:v>
                </c:pt>
                <c:pt idx="1204">
                  <c:v>0.82890365448504988</c:v>
                </c:pt>
                <c:pt idx="1205">
                  <c:v>0.82323651452282154</c:v>
                </c:pt>
                <c:pt idx="1206">
                  <c:v>0.82669983416252069</c:v>
                </c:pt>
                <c:pt idx="1207">
                  <c:v>0.82601491300745655</c:v>
                </c:pt>
                <c:pt idx="1208">
                  <c:v>0.83940397350993379</c:v>
                </c:pt>
                <c:pt idx="1209">
                  <c:v>0.83374689826302728</c:v>
                </c:pt>
                <c:pt idx="1210">
                  <c:v>0.8355371900826446</c:v>
                </c:pt>
                <c:pt idx="1211">
                  <c:v>0.82906688687035512</c:v>
                </c:pt>
                <c:pt idx="1212">
                  <c:v>0.80693069306930698</c:v>
                </c:pt>
                <c:pt idx="1213">
                  <c:v>0.81203627370156639</c:v>
                </c:pt>
                <c:pt idx="1214">
                  <c:v>0.83031301482701814</c:v>
                </c:pt>
                <c:pt idx="1215">
                  <c:v>0.83456790123456792</c:v>
                </c:pt>
                <c:pt idx="1216">
                  <c:v>0.83963815789473684</c:v>
                </c:pt>
                <c:pt idx="1217">
                  <c:v>0.85209531635168445</c:v>
                </c:pt>
                <c:pt idx="1218">
                  <c:v>0.84729064039408863</c:v>
                </c:pt>
                <c:pt idx="1219">
                  <c:v>0.85069729286300244</c:v>
                </c:pt>
                <c:pt idx="1220">
                  <c:v>0.84672131147540985</c:v>
                </c:pt>
                <c:pt idx="1221">
                  <c:v>0.83783783783783783</c:v>
                </c:pt>
                <c:pt idx="1222">
                  <c:v>0.85679214402618653</c:v>
                </c:pt>
                <c:pt idx="1223">
                  <c:v>0.86099754701553555</c:v>
                </c:pt>
                <c:pt idx="1224">
                  <c:v>0.86111111111111116</c:v>
                </c:pt>
                <c:pt idx="1225">
                  <c:v>0.86122448979591837</c:v>
                </c:pt>
                <c:pt idx="1226">
                  <c:v>0.85481239804241438</c:v>
                </c:pt>
                <c:pt idx="1227">
                  <c:v>0.8590057049714751</c:v>
                </c:pt>
                <c:pt idx="1228">
                  <c:v>0.83876221498371339</c:v>
                </c:pt>
                <c:pt idx="1229">
                  <c:v>0.83563873067534578</c:v>
                </c:pt>
                <c:pt idx="1230">
                  <c:v>0.8365853658536585</c:v>
                </c:pt>
                <c:pt idx="1231">
                  <c:v>0.83753046303818035</c:v>
                </c:pt>
                <c:pt idx="1232">
                  <c:v>0.83766233766233766</c:v>
                </c:pt>
                <c:pt idx="1233">
                  <c:v>0.83130575831305753</c:v>
                </c:pt>
                <c:pt idx="1234">
                  <c:v>0.86304700162074555</c:v>
                </c:pt>
                <c:pt idx="1235">
                  <c:v>0.86153846153846159</c:v>
                </c:pt>
                <c:pt idx="1236">
                  <c:v>0.85032362459546929</c:v>
                </c:pt>
                <c:pt idx="1237">
                  <c:v>0.85125303152789</c:v>
                </c:pt>
                <c:pt idx="1238">
                  <c:v>0.86187399030694667</c:v>
                </c:pt>
                <c:pt idx="1239">
                  <c:v>0.83454398708636002</c:v>
                </c:pt>
                <c:pt idx="1240">
                  <c:v>0.79435483870967738</c:v>
                </c:pt>
                <c:pt idx="1241">
                  <c:v>0.78162771958098309</c:v>
                </c:pt>
                <c:pt idx="1242">
                  <c:v>0.7560386473429952</c:v>
                </c:pt>
                <c:pt idx="1243">
                  <c:v>0.78519710378117458</c:v>
                </c:pt>
                <c:pt idx="1244">
                  <c:v>0.7861736334405145</c:v>
                </c:pt>
                <c:pt idx="1245">
                  <c:v>0.80481927710843371</c:v>
                </c:pt>
                <c:pt idx="1246">
                  <c:v>0.8202247191011236</c:v>
                </c:pt>
                <c:pt idx="1247">
                  <c:v>0.82357658380112264</c:v>
                </c:pt>
                <c:pt idx="1248">
                  <c:v>0.81490384615384615</c:v>
                </c:pt>
                <c:pt idx="1249">
                  <c:v>0.81345076060848676</c:v>
                </c:pt>
                <c:pt idx="1250">
                  <c:v>0.80800000000000005</c:v>
                </c:pt>
                <c:pt idx="1251">
                  <c:v>0.83693045563549162</c:v>
                </c:pt>
                <c:pt idx="1252">
                  <c:v>0.84664536741214058</c:v>
                </c:pt>
                <c:pt idx="1253">
                  <c:v>0.82202713487629686</c:v>
                </c:pt>
                <c:pt idx="1254">
                  <c:v>0.81818181818181823</c:v>
                </c:pt>
                <c:pt idx="1255">
                  <c:v>0.82948207171314736</c:v>
                </c:pt>
                <c:pt idx="1256">
                  <c:v>0.85429936305732479</c:v>
                </c:pt>
                <c:pt idx="1257">
                  <c:v>0.85043754972155927</c:v>
                </c:pt>
                <c:pt idx="1258">
                  <c:v>0.85135135135135132</c:v>
                </c:pt>
                <c:pt idx="1259">
                  <c:v>0.86100079428117549</c:v>
                </c:pt>
                <c:pt idx="1260">
                  <c:v>0.8571428571428571</c:v>
                </c:pt>
                <c:pt idx="1261">
                  <c:v>0.8342585249801745</c:v>
                </c:pt>
                <c:pt idx="1262">
                  <c:v>0.81061806656101432</c:v>
                </c:pt>
                <c:pt idx="1263">
                  <c:v>0.81710213776722085</c:v>
                </c:pt>
                <c:pt idx="1264">
                  <c:v>0.82278481012658233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6-4E41-9046-3B7D049B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63151"/>
        <c:axId val="118656911"/>
      </c:lineChart>
      <c:catAx>
        <c:axId val="178136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366607"/>
        <c:crosses val="autoZero"/>
        <c:auto val="1"/>
        <c:lblAlgn val="ctr"/>
        <c:lblOffset val="100"/>
        <c:noMultiLvlLbl val="0"/>
      </c:catAx>
      <c:valAx>
        <c:axId val="1781366607"/>
        <c:scaling>
          <c:orientation val="minMax"/>
          <c:max val="23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366191"/>
        <c:crosses val="autoZero"/>
        <c:crossBetween val="between"/>
      </c:valAx>
      <c:valAx>
        <c:axId val="118656911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63151"/>
        <c:crosses val="max"/>
        <c:crossBetween val="between"/>
      </c:valAx>
      <c:catAx>
        <c:axId val="11866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56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15</xdr:row>
      <xdr:rowOff>83820</xdr:rowOff>
    </xdr:from>
    <xdr:to>
      <xdr:col>31</xdr:col>
      <xdr:colOff>350520</xdr:colOff>
      <xdr:row>36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B40FFC-D393-4EBA-9A3A-9434E7E4E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6"/>
  <sheetViews>
    <sheetView tabSelected="1" workbookViewId="0">
      <selection activeCell="B2" sqref="B2"/>
    </sheetView>
  </sheetViews>
  <sheetFormatPr defaultRowHeight="14.4" x14ac:dyDescent="0.25"/>
  <sheetData>
    <row r="1" spans="1:3" x14ac:dyDescent="0.25">
      <c r="A1" s="1" t="s">
        <v>0</v>
      </c>
      <c r="B1" s="1" t="s">
        <v>1267</v>
      </c>
      <c r="C1" s="1" t="s">
        <v>1</v>
      </c>
    </row>
    <row r="2" spans="1:3" x14ac:dyDescent="0.25">
      <c r="A2" t="s">
        <v>2</v>
      </c>
      <c r="C2">
        <v>1324.6</v>
      </c>
    </row>
    <row r="3" spans="1:3" x14ac:dyDescent="0.25">
      <c r="A3" t="s">
        <v>3</v>
      </c>
      <c r="B3">
        <v>0</v>
      </c>
      <c r="C3">
        <v>1323.65</v>
      </c>
    </row>
    <row r="4" spans="1:3" x14ac:dyDescent="0.25">
      <c r="A4" t="s">
        <v>4</v>
      </c>
      <c r="B4">
        <v>0</v>
      </c>
      <c r="C4">
        <v>1321.75</v>
      </c>
    </row>
    <row r="5" spans="1:3" x14ac:dyDescent="0.25">
      <c r="A5" t="s">
        <v>5</v>
      </c>
      <c r="B5">
        <v>0</v>
      </c>
      <c r="C5">
        <v>1310.8</v>
      </c>
    </row>
    <row r="6" spans="1:3" x14ac:dyDescent="0.25">
      <c r="A6" t="s">
        <v>6</v>
      </c>
      <c r="B6">
        <v>0</v>
      </c>
      <c r="C6">
        <v>1308.3499999999999</v>
      </c>
    </row>
    <row r="7" spans="1:3" x14ac:dyDescent="0.25">
      <c r="A7" t="s">
        <v>7</v>
      </c>
      <c r="B7">
        <v>0.4</v>
      </c>
      <c r="C7">
        <v>1314.85</v>
      </c>
    </row>
    <row r="8" spans="1:3" x14ac:dyDescent="0.25">
      <c r="A8" t="s">
        <v>8</v>
      </c>
      <c r="B8">
        <v>0.33333333333333331</v>
      </c>
      <c r="C8">
        <v>1313.8</v>
      </c>
    </row>
    <row r="9" spans="1:3" x14ac:dyDescent="0.25">
      <c r="A9" t="s">
        <v>9</v>
      </c>
      <c r="B9">
        <v>1</v>
      </c>
      <c r="C9">
        <v>1326.1</v>
      </c>
    </row>
    <row r="10" spans="1:3" x14ac:dyDescent="0.25">
      <c r="A10" t="s">
        <v>10</v>
      </c>
      <c r="B10">
        <v>1</v>
      </c>
      <c r="C10">
        <v>1339.1</v>
      </c>
    </row>
    <row r="11" spans="1:3" x14ac:dyDescent="0.25">
      <c r="A11" t="s">
        <v>11</v>
      </c>
      <c r="B11">
        <v>0.88888888888888884</v>
      </c>
      <c r="C11">
        <v>1338.65</v>
      </c>
    </row>
    <row r="12" spans="1:3" x14ac:dyDescent="0.25">
      <c r="A12" t="s">
        <v>12</v>
      </c>
      <c r="B12">
        <v>1</v>
      </c>
      <c r="C12">
        <v>1340.5</v>
      </c>
    </row>
    <row r="13" spans="1:3" x14ac:dyDescent="0.25">
      <c r="A13" t="s">
        <v>13</v>
      </c>
      <c r="B13">
        <v>0.72727272727272729</v>
      </c>
      <c r="C13">
        <v>1327</v>
      </c>
    </row>
    <row r="14" spans="1:3" x14ac:dyDescent="0.25">
      <c r="A14" t="s">
        <v>14</v>
      </c>
      <c r="B14">
        <v>0.41666666666666669</v>
      </c>
      <c r="C14">
        <v>1322.5</v>
      </c>
    </row>
    <row r="15" spans="1:3" x14ac:dyDescent="0.25">
      <c r="A15" t="s">
        <v>15</v>
      </c>
      <c r="B15">
        <v>0.30769230769230771</v>
      </c>
      <c r="C15">
        <v>1318.1</v>
      </c>
    </row>
    <row r="16" spans="1:3" x14ac:dyDescent="0.25">
      <c r="A16" t="s">
        <v>16</v>
      </c>
      <c r="B16">
        <v>0.5</v>
      </c>
      <c r="C16">
        <v>1322.5</v>
      </c>
    </row>
    <row r="17" spans="1:3" x14ac:dyDescent="0.25">
      <c r="A17" t="s">
        <v>17</v>
      </c>
      <c r="B17">
        <v>0.1333333333333333</v>
      </c>
      <c r="C17">
        <v>1313.3</v>
      </c>
    </row>
    <row r="18" spans="1:3" x14ac:dyDescent="0.25">
      <c r="A18" t="s">
        <v>18</v>
      </c>
      <c r="B18">
        <v>0</v>
      </c>
      <c r="C18">
        <v>1283.3</v>
      </c>
    </row>
    <row r="19" spans="1:3" x14ac:dyDescent="0.25">
      <c r="A19" t="s">
        <v>19</v>
      </c>
      <c r="B19">
        <v>0</v>
      </c>
      <c r="C19">
        <v>1269.4000000000001</v>
      </c>
    </row>
    <row r="20" spans="1:3" x14ac:dyDescent="0.25">
      <c r="A20" t="s">
        <v>20</v>
      </c>
      <c r="B20">
        <v>0</v>
      </c>
      <c r="C20">
        <v>1254.5</v>
      </c>
    </row>
    <row r="21" spans="1:3" x14ac:dyDescent="0.25">
      <c r="A21" t="s">
        <v>21</v>
      </c>
      <c r="B21">
        <v>5.2631578947368418E-2</v>
      </c>
      <c r="C21">
        <v>1258.75</v>
      </c>
    </row>
    <row r="22" spans="1:3" x14ac:dyDescent="0.25">
      <c r="A22" t="s">
        <v>22</v>
      </c>
      <c r="B22">
        <v>0.1</v>
      </c>
      <c r="C22">
        <v>1259.5</v>
      </c>
    </row>
    <row r="23" spans="1:3" x14ac:dyDescent="0.25">
      <c r="A23" t="s">
        <v>23</v>
      </c>
      <c r="B23">
        <v>0</v>
      </c>
      <c r="C23">
        <v>1253.45</v>
      </c>
    </row>
    <row r="24" spans="1:3" x14ac:dyDescent="0.25">
      <c r="A24" t="s">
        <v>24</v>
      </c>
      <c r="B24">
        <v>9.0909090909090912E-2</v>
      </c>
      <c r="C24">
        <v>1256.5</v>
      </c>
    </row>
    <row r="25" spans="1:3" x14ac:dyDescent="0.25">
      <c r="A25" t="s">
        <v>25</v>
      </c>
      <c r="B25">
        <v>0.21739130434782611</v>
      </c>
      <c r="C25">
        <v>1261.05</v>
      </c>
    </row>
    <row r="26" spans="1:3" x14ac:dyDescent="0.25">
      <c r="A26" t="s">
        <v>26</v>
      </c>
      <c r="B26">
        <v>0</v>
      </c>
      <c r="C26">
        <v>1251.75</v>
      </c>
    </row>
    <row r="27" spans="1:3" x14ac:dyDescent="0.25">
      <c r="A27" t="s">
        <v>27</v>
      </c>
      <c r="B27">
        <v>0.12</v>
      </c>
      <c r="C27">
        <v>1254.8</v>
      </c>
    </row>
    <row r="28" spans="1:3" x14ac:dyDescent="0.25">
      <c r="A28" t="s">
        <v>28</v>
      </c>
      <c r="B28">
        <v>0.19230769230769229</v>
      </c>
      <c r="C28">
        <v>1258.2</v>
      </c>
    </row>
    <row r="29" spans="1:3" x14ac:dyDescent="0.25">
      <c r="A29" t="s">
        <v>29</v>
      </c>
      <c r="B29">
        <v>0.33333333333333331</v>
      </c>
      <c r="C29">
        <v>1269.05</v>
      </c>
    </row>
    <row r="30" spans="1:3" x14ac:dyDescent="0.25">
      <c r="A30" t="s">
        <v>30</v>
      </c>
      <c r="B30">
        <v>0.39285714285714279</v>
      </c>
      <c r="C30">
        <v>1271.6500000000001</v>
      </c>
    </row>
    <row r="31" spans="1:3" x14ac:dyDescent="0.25">
      <c r="A31" t="s">
        <v>31</v>
      </c>
      <c r="B31">
        <v>0.31034482758620691</v>
      </c>
      <c r="C31">
        <v>1266.05</v>
      </c>
    </row>
    <row r="32" spans="1:3" x14ac:dyDescent="0.25">
      <c r="A32" t="s">
        <v>32</v>
      </c>
      <c r="B32">
        <v>0.3</v>
      </c>
      <c r="C32">
        <v>1265.55</v>
      </c>
    </row>
    <row r="33" spans="1:3" x14ac:dyDescent="0.25">
      <c r="A33" t="s">
        <v>33</v>
      </c>
      <c r="B33">
        <v>0.38709677419354838</v>
      </c>
      <c r="C33">
        <v>1269.4000000000001</v>
      </c>
    </row>
    <row r="34" spans="1:3" x14ac:dyDescent="0.25">
      <c r="A34" t="s">
        <v>34</v>
      </c>
      <c r="B34">
        <v>0.4375</v>
      </c>
      <c r="C34">
        <v>1270.5</v>
      </c>
    </row>
    <row r="35" spans="1:3" x14ac:dyDescent="0.25">
      <c r="A35" t="s">
        <v>35</v>
      </c>
      <c r="B35">
        <v>0.33333333333333331</v>
      </c>
      <c r="C35">
        <v>1266.25</v>
      </c>
    </row>
    <row r="36" spans="1:3" x14ac:dyDescent="0.25">
      <c r="A36" t="s">
        <v>36</v>
      </c>
      <c r="B36">
        <v>0.5</v>
      </c>
      <c r="C36">
        <v>1273</v>
      </c>
    </row>
    <row r="37" spans="1:3" x14ac:dyDescent="0.25">
      <c r="A37" t="s">
        <v>37</v>
      </c>
      <c r="B37">
        <v>0.48571428571428571</v>
      </c>
      <c r="C37">
        <v>1272</v>
      </c>
    </row>
    <row r="38" spans="1:3" x14ac:dyDescent="0.25">
      <c r="A38" t="s">
        <v>38</v>
      </c>
      <c r="B38">
        <v>0.55555555555555558</v>
      </c>
      <c r="C38">
        <v>1288.45</v>
      </c>
    </row>
    <row r="39" spans="1:3" x14ac:dyDescent="0.25">
      <c r="A39" t="s">
        <v>39</v>
      </c>
      <c r="B39">
        <v>0.56756756756756754</v>
      </c>
      <c r="C39">
        <v>1303.75</v>
      </c>
    </row>
    <row r="40" spans="1:3" x14ac:dyDescent="0.25">
      <c r="A40" t="s">
        <v>40</v>
      </c>
      <c r="B40">
        <v>0.55263157894736847</v>
      </c>
      <c r="C40">
        <v>1301</v>
      </c>
    </row>
    <row r="41" spans="1:3" x14ac:dyDescent="0.25">
      <c r="A41" t="s">
        <v>41</v>
      </c>
      <c r="B41">
        <v>0.5641025641025641</v>
      </c>
      <c r="C41">
        <v>1302.8</v>
      </c>
    </row>
    <row r="42" spans="1:3" x14ac:dyDescent="0.25">
      <c r="A42" t="s">
        <v>42</v>
      </c>
      <c r="B42">
        <v>0.47499999999999998</v>
      </c>
      <c r="C42">
        <v>1283.05</v>
      </c>
    </row>
    <row r="43" spans="1:3" x14ac:dyDescent="0.25">
      <c r="A43" t="s">
        <v>43</v>
      </c>
      <c r="B43">
        <v>0.46341463414634149</v>
      </c>
      <c r="C43">
        <v>1282.3499999999999</v>
      </c>
    </row>
    <row r="44" spans="1:3" x14ac:dyDescent="0.25">
      <c r="A44" t="s">
        <v>44</v>
      </c>
      <c r="B44">
        <v>0.45238095238095238</v>
      </c>
      <c r="C44">
        <v>1281.4000000000001</v>
      </c>
    </row>
    <row r="45" spans="1:3" x14ac:dyDescent="0.25">
      <c r="A45" t="s">
        <v>45</v>
      </c>
      <c r="B45">
        <v>0.27906976744186052</v>
      </c>
      <c r="C45">
        <v>1267.5</v>
      </c>
    </row>
    <row r="46" spans="1:3" x14ac:dyDescent="0.25">
      <c r="A46" t="s">
        <v>46</v>
      </c>
      <c r="B46">
        <v>0</v>
      </c>
      <c r="C46">
        <v>1236.45</v>
      </c>
    </row>
    <row r="47" spans="1:3" x14ac:dyDescent="0.25">
      <c r="A47" t="s">
        <v>47</v>
      </c>
      <c r="B47">
        <v>0</v>
      </c>
      <c r="C47">
        <v>1213.5999999999999</v>
      </c>
    </row>
    <row r="48" spans="1:3" x14ac:dyDescent="0.25">
      <c r="A48" t="s">
        <v>48</v>
      </c>
      <c r="B48">
        <v>2.1739130434782612E-2</v>
      </c>
      <c r="C48">
        <v>1226.95</v>
      </c>
    </row>
    <row r="49" spans="1:3" x14ac:dyDescent="0.25">
      <c r="A49" t="s">
        <v>49</v>
      </c>
      <c r="B49">
        <v>4.2553191489361701E-2</v>
      </c>
      <c r="C49">
        <v>1229.2</v>
      </c>
    </row>
    <row r="50" spans="1:3" x14ac:dyDescent="0.25">
      <c r="A50" t="s">
        <v>50</v>
      </c>
      <c r="B50">
        <v>2.0833333333333329E-2</v>
      </c>
      <c r="C50">
        <v>1226.75</v>
      </c>
    </row>
    <row r="51" spans="1:3" x14ac:dyDescent="0.25">
      <c r="A51" t="s">
        <v>51</v>
      </c>
      <c r="B51">
        <v>0</v>
      </c>
      <c r="C51">
        <v>1211</v>
      </c>
    </row>
    <row r="52" spans="1:3" x14ac:dyDescent="0.25">
      <c r="A52" t="s">
        <v>52</v>
      </c>
      <c r="B52">
        <v>0.04</v>
      </c>
      <c r="C52">
        <v>1214.25</v>
      </c>
    </row>
    <row r="53" spans="1:3" x14ac:dyDescent="0.25">
      <c r="A53" t="s">
        <v>53</v>
      </c>
      <c r="B53">
        <v>1.9607843137254902E-2</v>
      </c>
      <c r="C53">
        <v>1212.25</v>
      </c>
    </row>
    <row r="54" spans="1:3" x14ac:dyDescent="0.25">
      <c r="A54" t="s">
        <v>54</v>
      </c>
      <c r="B54">
        <v>0</v>
      </c>
      <c r="C54">
        <v>1185.3499999999999</v>
      </c>
    </row>
    <row r="55" spans="1:3" x14ac:dyDescent="0.25">
      <c r="A55" t="s">
        <v>55</v>
      </c>
      <c r="B55">
        <v>1.886792452830189E-2</v>
      </c>
      <c r="C55">
        <v>1186.0999999999999</v>
      </c>
    </row>
    <row r="56" spans="1:3" x14ac:dyDescent="0.25">
      <c r="A56" t="s">
        <v>56</v>
      </c>
      <c r="B56">
        <v>3.7037037037037028E-2</v>
      </c>
      <c r="C56">
        <v>1187.7</v>
      </c>
    </row>
    <row r="57" spans="1:3" x14ac:dyDescent="0.25">
      <c r="A57" t="s">
        <v>57</v>
      </c>
      <c r="B57">
        <v>3.6363636363636362E-2</v>
      </c>
      <c r="C57">
        <v>1187</v>
      </c>
    </row>
    <row r="58" spans="1:3" x14ac:dyDescent="0.25">
      <c r="A58" t="s">
        <v>58</v>
      </c>
      <c r="B58">
        <v>3.5714285714285712E-2</v>
      </c>
      <c r="C58">
        <v>1186.55</v>
      </c>
    </row>
    <row r="59" spans="1:3" x14ac:dyDescent="0.25">
      <c r="A59" t="s">
        <v>59</v>
      </c>
      <c r="B59">
        <v>0</v>
      </c>
      <c r="C59">
        <v>1178.0999999999999</v>
      </c>
    </row>
    <row r="60" spans="1:3" x14ac:dyDescent="0.25">
      <c r="A60" t="s">
        <v>60</v>
      </c>
      <c r="B60">
        <v>0</v>
      </c>
      <c r="C60">
        <v>1161.8499999999999</v>
      </c>
    </row>
    <row r="61" spans="1:3" x14ac:dyDescent="0.25">
      <c r="A61" t="s">
        <v>61</v>
      </c>
      <c r="B61">
        <v>1.6949152542372881E-2</v>
      </c>
      <c r="C61">
        <v>1173.5</v>
      </c>
    </row>
    <row r="62" spans="1:3" x14ac:dyDescent="0.25">
      <c r="A62" t="s">
        <v>62</v>
      </c>
      <c r="B62">
        <v>1.666666666666667E-2</v>
      </c>
      <c r="C62">
        <v>1162.2</v>
      </c>
    </row>
    <row r="63" spans="1:3" x14ac:dyDescent="0.25">
      <c r="A63" t="s">
        <v>63</v>
      </c>
      <c r="B63">
        <v>3.2786885245901641E-2</v>
      </c>
      <c r="C63">
        <v>1172.5</v>
      </c>
    </row>
    <row r="64" spans="1:3" x14ac:dyDescent="0.25">
      <c r="A64" t="s">
        <v>64</v>
      </c>
      <c r="B64">
        <v>6.4516129032258063E-2</v>
      </c>
      <c r="C64">
        <v>1177.6500000000001</v>
      </c>
    </row>
    <row r="65" spans="1:3" x14ac:dyDescent="0.25">
      <c r="A65" t="s">
        <v>65</v>
      </c>
      <c r="B65">
        <v>3.1746031746031737E-2</v>
      </c>
      <c r="C65">
        <v>1171.05</v>
      </c>
    </row>
    <row r="66" spans="1:3" x14ac:dyDescent="0.25">
      <c r="A66" t="s">
        <v>66</v>
      </c>
      <c r="B66">
        <v>3.125E-2</v>
      </c>
      <c r="C66">
        <v>1163.5999999999999</v>
      </c>
    </row>
    <row r="67" spans="1:3" x14ac:dyDescent="0.25">
      <c r="A67" t="s">
        <v>67</v>
      </c>
      <c r="B67">
        <v>0</v>
      </c>
      <c r="C67">
        <v>1156.0999999999999</v>
      </c>
    </row>
    <row r="68" spans="1:3" x14ac:dyDescent="0.25">
      <c r="A68" t="s">
        <v>68</v>
      </c>
      <c r="B68">
        <v>1.515151515151515E-2</v>
      </c>
      <c r="C68">
        <v>1158.55</v>
      </c>
    </row>
    <row r="69" spans="1:3" x14ac:dyDescent="0.25">
      <c r="A69" t="s">
        <v>69</v>
      </c>
      <c r="B69">
        <v>5.9701492537313432E-2</v>
      </c>
      <c r="C69">
        <v>1162.25</v>
      </c>
    </row>
    <row r="70" spans="1:3" x14ac:dyDescent="0.25">
      <c r="A70" t="s">
        <v>70</v>
      </c>
      <c r="B70">
        <v>0</v>
      </c>
      <c r="C70">
        <v>1126.95</v>
      </c>
    </row>
    <row r="71" spans="1:3" x14ac:dyDescent="0.25">
      <c r="A71" t="s">
        <v>71</v>
      </c>
      <c r="B71">
        <v>1.4492753623188409E-2</v>
      </c>
      <c r="C71">
        <v>1131.5999999999999</v>
      </c>
    </row>
    <row r="72" spans="1:3" x14ac:dyDescent="0.25">
      <c r="A72" t="s">
        <v>72</v>
      </c>
      <c r="B72">
        <v>2.8571428571428571E-2</v>
      </c>
      <c r="C72">
        <v>1136.25</v>
      </c>
    </row>
    <row r="73" spans="1:3" x14ac:dyDescent="0.25">
      <c r="A73" t="s">
        <v>73</v>
      </c>
      <c r="B73">
        <v>0</v>
      </c>
      <c r="C73">
        <v>1125.7</v>
      </c>
    </row>
    <row r="74" spans="1:3" x14ac:dyDescent="0.25">
      <c r="A74" t="s">
        <v>74</v>
      </c>
      <c r="B74">
        <v>4.1666666666666657E-2</v>
      </c>
      <c r="C74">
        <v>1133.6500000000001</v>
      </c>
    </row>
    <row r="75" spans="1:3" x14ac:dyDescent="0.25">
      <c r="A75" t="s">
        <v>75</v>
      </c>
      <c r="B75">
        <v>2.7397260273972601E-2</v>
      </c>
      <c r="C75">
        <v>1131.3499999999999</v>
      </c>
    </row>
    <row r="76" spans="1:3" x14ac:dyDescent="0.25">
      <c r="A76" t="s">
        <v>76</v>
      </c>
      <c r="B76">
        <v>1</v>
      </c>
    </row>
    <row r="77" spans="1:3" x14ac:dyDescent="0.25">
      <c r="A77" t="s">
        <v>77</v>
      </c>
      <c r="B77">
        <v>6.6666666666666666E-2</v>
      </c>
      <c r="C77">
        <v>1134.5999999999999</v>
      </c>
    </row>
    <row r="78" spans="1:3" x14ac:dyDescent="0.25">
      <c r="A78" t="s">
        <v>78</v>
      </c>
      <c r="B78">
        <v>9.2105263157894732E-2</v>
      </c>
      <c r="C78">
        <v>1145.9000000000001</v>
      </c>
    </row>
    <row r="79" spans="1:3" x14ac:dyDescent="0.25">
      <c r="A79" t="s">
        <v>79</v>
      </c>
      <c r="B79">
        <v>1</v>
      </c>
    </row>
    <row r="80" spans="1:3" x14ac:dyDescent="0.25">
      <c r="A80" t="s">
        <v>80</v>
      </c>
      <c r="B80">
        <v>0.1025641025641026</v>
      </c>
      <c r="C80">
        <v>1151</v>
      </c>
    </row>
    <row r="81" spans="1:3" x14ac:dyDescent="0.25">
      <c r="A81" t="s">
        <v>81</v>
      </c>
      <c r="B81">
        <v>0.189873417721519</v>
      </c>
      <c r="C81">
        <v>1164.25</v>
      </c>
    </row>
    <row r="82" spans="1:3" x14ac:dyDescent="0.25">
      <c r="A82" t="s">
        <v>82</v>
      </c>
      <c r="B82">
        <v>0.23749999999999999</v>
      </c>
      <c r="C82">
        <v>1176.7</v>
      </c>
    </row>
    <row r="83" spans="1:3" x14ac:dyDescent="0.25">
      <c r="A83" t="s">
        <v>83</v>
      </c>
      <c r="B83">
        <v>0.23456790123456789</v>
      </c>
      <c r="C83">
        <v>1175.8499999999999</v>
      </c>
    </row>
    <row r="84" spans="1:3" x14ac:dyDescent="0.25">
      <c r="A84" t="s">
        <v>84</v>
      </c>
      <c r="B84">
        <v>0.28048780487804881</v>
      </c>
      <c r="C84">
        <v>1178.5</v>
      </c>
    </row>
    <row r="85" spans="1:3" x14ac:dyDescent="0.25">
      <c r="A85" t="s">
        <v>85</v>
      </c>
      <c r="B85">
        <v>0.3493975903614458</v>
      </c>
      <c r="C85">
        <v>1189.5</v>
      </c>
    </row>
    <row r="86" spans="1:3" x14ac:dyDescent="0.25">
      <c r="A86" t="s">
        <v>86</v>
      </c>
      <c r="B86">
        <v>0.2857142857142857</v>
      </c>
      <c r="C86">
        <v>1178.55</v>
      </c>
    </row>
    <row r="87" spans="1:3" x14ac:dyDescent="0.25">
      <c r="A87" t="s">
        <v>87</v>
      </c>
      <c r="B87">
        <v>0.36470588235294121</v>
      </c>
      <c r="C87">
        <v>1205.05</v>
      </c>
    </row>
    <row r="88" spans="1:3" x14ac:dyDescent="0.25">
      <c r="A88" t="s">
        <v>88</v>
      </c>
      <c r="B88">
        <v>0.36046511627906969</v>
      </c>
      <c r="C88">
        <v>1190.3499999999999</v>
      </c>
    </row>
    <row r="89" spans="1:3" x14ac:dyDescent="0.25">
      <c r="A89" t="s">
        <v>89</v>
      </c>
      <c r="B89">
        <v>0.36781609195402298</v>
      </c>
      <c r="C89">
        <v>1203</v>
      </c>
    </row>
    <row r="90" spans="1:3" x14ac:dyDescent="0.25">
      <c r="A90" t="s">
        <v>90</v>
      </c>
      <c r="B90">
        <v>0.43181818181818182</v>
      </c>
      <c r="C90">
        <v>1216.05</v>
      </c>
    </row>
    <row r="91" spans="1:3" x14ac:dyDescent="0.25">
      <c r="A91" t="s">
        <v>91</v>
      </c>
      <c r="B91">
        <v>0.42696629213483139</v>
      </c>
      <c r="C91">
        <v>1214.75</v>
      </c>
    </row>
    <row r="92" spans="1:3" x14ac:dyDescent="0.25">
      <c r="A92" t="s">
        <v>92</v>
      </c>
      <c r="B92">
        <v>0.35555555555555562</v>
      </c>
      <c r="C92">
        <v>1196.05</v>
      </c>
    </row>
    <row r="93" spans="1:3" x14ac:dyDescent="0.25">
      <c r="A93" t="s">
        <v>93</v>
      </c>
      <c r="B93">
        <v>0.36263736263736263</v>
      </c>
      <c r="C93">
        <v>1200.55</v>
      </c>
    </row>
    <row r="94" spans="1:3" x14ac:dyDescent="0.25">
      <c r="A94" t="s">
        <v>94</v>
      </c>
      <c r="B94">
        <v>0.41304347826086962</v>
      </c>
      <c r="C94">
        <v>1212.8499999999999</v>
      </c>
    </row>
    <row r="95" spans="1:3" x14ac:dyDescent="0.25">
      <c r="A95" t="s">
        <v>95</v>
      </c>
      <c r="B95">
        <v>0.46236559139784938</v>
      </c>
      <c r="C95">
        <v>1216.8</v>
      </c>
    </row>
    <row r="96" spans="1:3" x14ac:dyDescent="0.25">
      <c r="A96" t="s">
        <v>96</v>
      </c>
      <c r="B96">
        <v>0.34042553191489361</v>
      </c>
      <c r="C96">
        <v>1195</v>
      </c>
    </row>
    <row r="97" spans="1:3" x14ac:dyDescent="0.25">
      <c r="A97" t="s">
        <v>97</v>
      </c>
      <c r="B97">
        <v>0.32631578947368423</v>
      </c>
      <c r="C97">
        <v>1189.7</v>
      </c>
    </row>
    <row r="98" spans="1:3" x14ac:dyDescent="0.25">
      <c r="A98" t="s">
        <v>98</v>
      </c>
      <c r="B98">
        <v>0.26041666666666669</v>
      </c>
      <c r="C98">
        <v>1184.8499999999999</v>
      </c>
    </row>
    <row r="99" spans="1:3" x14ac:dyDescent="0.25">
      <c r="A99" t="s">
        <v>99</v>
      </c>
      <c r="B99">
        <v>0.35051546391752569</v>
      </c>
      <c r="C99">
        <v>1192.8</v>
      </c>
    </row>
    <row r="100" spans="1:3" x14ac:dyDescent="0.25">
      <c r="A100" t="s">
        <v>100</v>
      </c>
      <c r="B100">
        <v>0.42857142857142849</v>
      </c>
      <c r="C100">
        <v>1212.8</v>
      </c>
    </row>
    <row r="101" spans="1:3" x14ac:dyDescent="0.25">
      <c r="A101" t="s">
        <v>101</v>
      </c>
      <c r="B101">
        <v>0.39393939393939392</v>
      </c>
      <c r="C101">
        <v>1203.6500000000001</v>
      </c>
    </row>
    <row r="102" spans="1:3" x14ac:dyDescent="0.25">
      <c r="A102" t="s">
        <v>102</v>
      </c>
      <c r="B102">
        <v>0.5</v>
      </c>
      <c r="C102">
        <v>1221.95</v>
      </c>
    </row>
    <row r="103" spans="1:3" x14ac:dyDescent="0.25">
      <c r="A103" t="s">
        <v>103</v>
      </c>
      <c r="B103">
        <v>0.47524752475247523</v>
      </c>
      <c r="C103">
        <v>1215.2</v>
      </c>
    </row>
    <row r="104" spans="1:3" x14ac:dyDescent="0.25">
      <c r="A104" t="s">
        <v>104</v>
      </c>
      <c r="B104">
        <v>0.50980392156862742</v>
      </c>
      <c r="C104">
        <v>1226.75</v>
      </c>
    </row>
    <row r="105" spans="1:3" x14ac:dyDescent="0.25">
      <c r="A105" t="s">
        <v>105</v>
      </c>
      <c r="B105">
        <v>0.5436893203883495</v>
      </c>
      <c r="C105">
        <v>1231</v>
      </c>
    </row>
    <row r="106" spans="1:3" x14ac:dyDescent="0.25">
      <c r="A106" t="s">
        <v>106</v>
      </c>
      <c r="B106">
        <v>0.55769230769230771</v>
      </c>
      <c r="C106">
        <v>1242.0999999999999</v>
      </c>
    </row>
    <row r="107" spans="1:3" x14ac:dyDescent="0.25">
      <c r="A107" t="s">
        <v>107</v>
      </c>
      <c r="B107">
        <v>0.55238095238095242</v>
      </c>
      <c r="C107">
        <v>1236.8</v>
      </c>
    </row>
    <row r="108" spans="1:3" x14ac:dyDescent="0.25">
      <c r="A108" t="s">
        <v>108</v>
      </c>
      <c r="B108">
        <v>0.51886792452830188</v>
      </c>
      <c r="C108">
        <v>1228.3</v>
      </c>
    </row>
    <row r="109" spans="1:3" x14ac:dyDescent="0.25">
      <c r="A109" t="s">
        <v>109</v>
      </c>
      <c r="B109">
        <v>0.48598130841121501</v>
      </c>
      <c r="C109">
        <v>1222.25</v>
      </c>
    </row>
    <row r="110" spans="1:3" x14ac:dyDescent="0.25">
      <c r="A110" t="s">
        <v>110</v>
      </c>
      <c r="B110">
        <v>0.53703703703703709</v>
      </c>
      <c r="C110">
        <v>1230.75</v>
      </c>
    </row>
    <row r="111" spans="1:3" x14ac:dyDescent="0.25">
      <c r="A111" t="s">
        <v>111</v>
      </c>
      <c r="B111">
        <v>0.48623853211009183</v>
      </c>
      <c r="C111">
        <v>1224.4000000000001</v>
      </c>
    </row>
    <row r="112" spans="1:3" x14ac:dyDescent="0.25">
      <c r="A112" t="s">
        <v>112</v>
      </c>
      <c r="B112">
        <v>0.57272727272727275</v>
      </c>
      <c r="C112">
        <v>1240.55</v>
      </c>
    </row>
    <row r="113" spans="1:3" x14ac:dyDescent="0.25">
      <c r="A113" t="s">
        <v>113</v>
      </c>
      <c r="B113">
        <v>0.57657657657657657</v>
      </c>
      <c r="C113">
        <v>1241.95</v>
      </c>
    </row>
    <row r="114" spans="1:3" x14ac:dyDescent="0.25">
      <c r="A114" t="s">
        <v>114</v>
      </c>
      <c r="B114">
        <v>0.5625</v>
      </c>
      <c r="C114">
        <v>1237.3</v>
      </c>
    </row>
    <row r="115" spans="1:3" x14ac:dyDescent="0.25">
      <c r="A115" t="s">
        <v>115</v>
      </c>
      <c r="B115">
        <v>0.53982300884955747</v>
      </c>
      <c r="C115">
        <v>1233.2</v>
      </c>
    </row>
    <row r="116" spans="1:3" x14ac:dyDescent="0.25">
      <c r="A116" t="s">
        <v>116</v>
      </c>
      <c r="B116">
        <v>0.55263157894736847</v>
      </c>
      <c r="C116">
        <v>1236.6500000000001</v>
      </c>
    </row>
    <row r="117" spans="1:3" x14ac:dyDescent="0.25">
      <c r="A117" t="s">
        <v>117</v>
      </c>
      <c r="B117">
        <v>0.6</v>
      </c>
      <c r="C117">
        <v>1247.9000000000001</v>
      </c>
    </row>
    <row r="118" spans="1:3" x14ac:dyDescent="0.25">
      <c r="A118" t="s">
        <v>118</v>
      </c>
      <c r="B118">
        <v>0.62068965517241381</v>
      </c>
      <c r="C118">
        <v>1253.6500000000001</v>
      </c>
    </row>
    <row r="119" spans="1:3" x14ac:dyDescent="0.25">
      <c r="A119" t="s">
        <v>119</v>
      </c>
      <c r="B119">
        <v>0.6495726495726496</v>
      </c>
      <c r="C119">
        <v>1257.2</v>
      </c>
    </row>
    <row r="120" spans="1:3" x14ac:dyDescent="0.25">
      <c r="A120" t="s">
        <v>120</v>
      </c>
      <c r="B120">
        <v>0.63559322033898302</v>
      </c>
      <c r="C120">
        <v>1255.5999999999999</v>
      </c>
    </row>
    <row r="121" spans="1:3" x14ac:dyDescent="0.25">
      <c r="A121" t="s">
        <v>121</v>
      </c>
      <c r="B121">
        <v>0.55462184873949583</v>
      </c>
      <c r="C121">
        <v>1240.4000000000001</v>
      </c>
    </row>
    <row r="122" spans="1:3" x14ac:dyDescent="0.25">
      <c r="A122" t="s">
        <v>122</v>
      </c>
      <c r="B122">
        <v>0.55000000000000004</v>
      </c>
      <c r="C122">
        <v>1238.0999999999999</v>
      </c>
    </row>
    <row r="123" spans="1:3" x14ac:dyDescent="0.25">
      <c r="A123" t="s">
        <v>123</v>
      </c>
      <c r="B123">
        <v>0.4462809917355372</v>
      </c>
      <c r="C123">
        <v>1226.5</v>
      </c>
    </row>
    <row r="124" spans="1:3" x14ac:dyDescent="0.25">
      <c r="A124" t="s">
        <v>124</v>
      </c>
      <c r="B124">
        <v>0.5</v>
      </c>
      <c r="C124">
        <v>1230.95</v>
      </c>
    </row>
    <row r="125" spans="1:3" x14ac:dyDescent="0.25">
      <c r="A125" t="s">
        <v>125</v>
      </c>
      <c r="B125">
        <v>0.4065040650406504</v>
      </c>
      <c r="C125">
        <v>1216.6500000000001</v>
      </c>
    </row>
    <row r="126" spans="1:3" x14ac:dyDescent="0.25">
      <c r="A126" t="s">
        <v>126</v>
      </c>
      <c r="B126">
        <v>0.33064516129032262</v>
      </c>
      <c r="C126">
        <v>1209.2</v>
      </c>
    </row>
    <row r="127" spans="1:3" x14ac:dyDescent="0.25">
      <c r="A127" t="s">
        <v>127</v>
      </c>
      <c r="B127">
        <v>0.32800000000000001</v>
      </c>
      <c r="C127">
        <v>1206.55</v>
      </c>
    </row>
    <row r="128" spans="1:3" x14ac:dyDescent="0.25">
      <c r="A128" t="s">
        <v>128</v>
      </c>
      <c r="B128">
        <v>0.30158730158730163</v>
      </c>
      <c r="C128">
        <v>1202.6500000000001</v>
      </c>
    </row>
    <row r="129" spans="1:3" x14ac:dyDescent="0.25">
      <c r="A129" t="s">
        <v>129</v>
      </c>
      <c r="B129">
        <v>0.32283464566929132</v>
      </c>
      <c r="C129">
        <v>1204.2</v>
      </c>
    </row>
    <row r="130" spans="1:3" x14ac:dyDescent="0.25">
      <c r="A130" t="s">
        <v>130</v>
      </c>
      <c r="B130">
        <v>0.328125</v>
      </c>
      <c r="C130">
        <v>1204.5999999999999</v>
      </c>
    </row>
    <row r="131" spans="1:3" x14ac:dyDescent="0.25">
      <c r="A131" t="s">
        <v>131</v>
      </c>
      <c r="B131">
        <v>0.2868217054263566</v>
      </c>
      <c r="C131">
        <v>1198.8</v>
      </c>
    </row>
    <row r="132" spans="1:3" x14ac:dyDescent="0.25">
      <c r="A132" t="s">
        <v>132</v>
      </c>
      <c r="B132">
        <v>0.51538461538461533</v>
      </c>
      <c r="C132">
        <v>1229.3499999999999</v>
      </c>
    </row>
    <row r="133" spans="1:3" x14ac:dyDescent="0.25">
      <c r="A133" t="s">
        <v>133</v>
      </c>
      <c r="B133">
        <v>0.51908396946564883</v>
      </c>
      <c r="C133">
        <v>1229.5999999999999</v>
      </c>
    </row>
    <row r="134" spans="1:3" x14ac:dyDescent="0.25">
      <c r="A134" t="s">
        <v>134</v>
      </c>
      <c r="B134">
        <v>0.54545454545454541</v>
      </c>
      <c r="C134">
        <v>1232.4000000000001</v>
      </c>
    </row>
    <row r="135" spans="1:3" x14ac:dyDescent="0.25">
      <c r="A135" t="s">
        <v>135</v>
      </c>
      <c r="B135">
        <v>0.60902255639097747</v>
      </c>
      <c r="C135">
        <v>1241.5999999999999</v>
      </c>
    </row>
    <row r="136" spans="1:3" x14ac:dyDescent="0.25">
      <c r="A136" t="s">
        <v>136</v>
      </c>
      <c r="B136">
        <v>0.63432835820895528</v>
      </c>
      <c r="C136">
        <v>1249.05</v>
      </c>
    </row>
    <row r="137" spans="1:3" x14ac:dyDescent="0.25">
      <c r="A137" t="s">
        <v>137</v>
      </c>
      <c r="B137">
        <v>0.62222222222222223</v>
      </c>
      <c r="C137">
        <v>1247.5</v>
      </c>
    </row>
    <row r="138" spans="1:3" x14ac:dyDescent="0.25">
      <c r="A138" t="s">
        <v>138</v>
      </c>
      <c r="B138">
        <v>0.61764705882352944</v>
      </c>
      <c r="C138">
        <v>1247.5</v>
      </c>
    </row>
    <row r="139" spans="1:3" x14ac:dyDescent="0.25">
      <c r="A139" t="s">
        <v>139</v>
      </c>
      <c r="B139">
        <v>0.7007299270072993</v>
      </c>
      <c r="C139">
        <v>1257.55</v>
      </c>
    </row>
    <row r="140" spans="1:3" x14ac:dyDescent="0.25">
      <c r="A140" t="s">
        <v>140</v>
      </c>
      <c r="B140">
        <v>0.69565217391304346</v>
      </c>
      <c r="C140">
        <v>1257.25</v>
      </c>
    </row>
    <row r="141" spans="1:3" x14ac:dyDescent="0.25">
      <c r="A141" t="s">
        <v>141</v>
      </c>
      <c r="B141">
        <v>0.63309352517985606</v>
      </c>
      <c r="C141">
        <v>1251.0999999999999</v>
      </c>
    </row>
    <row r="142" spans="1:3" x14ac:dyDescent="0.25">
      <c r="A142" t="s">
        <v>142</v>
      </c>
      <c r="B142">
        <v>0.62142857142857144</v>
      </c>
      <c r="C142">
        <v>1248.8</v>
      </c>
    </row>
    <row r="143" spans="1:3" x14ac:dyDescent="0.25">
      <c r="A143" t="s">
        <v>143</v>
      </c>
      <c r="B143">
        <v>0.5957446808510638</v>
      </c>
      <c r="C143">
        <v>1244.8499999999999</v>
      </c>
    </row>
    <row r="144" spans="1:3" x14ac:dyDescent="0.25">
      <c r="A144" t="s">
        <v>144</v>
      </c>
      <c r="B144">
        <v>0.59859154929577463</v>
      </c>
      <c r="C144">
        <v>1247.25</v>
      </c>
    </row>
    <row r="145" spans="1:3" x14ac:dyDescent="0.25">
      <c r="A145" t="s">
        <v>145</v>
      </c>
      <c r="B145">
        <v>0.71328671328671334</v>
      </c>
      <c r="C145">
        <v>1257.6500000000001</v>
      </c>
    </row>
    <row r="146" spans="1:3" x14ac:dyDescent="0.25">
      <c r="A146" t="s">
        <v>146</v>
      </c>
      <c r="B146">
        <v>0.59027777777777779</v>
      </c>
      <c r="C146">
        <v>1245.8</v>
      </c>
    </row>
    <row r="147" spans="1:3" x14ac:dyDescent="0.25">
      <c r="A147" t="s">
        <v>147</v>
      </c>
      <c r="B147">
        <v>0.64827586206896548</v>
      </c>
      <c r="C147">
        <v>1252.5</v>
      </c>
    </row>
    <row r="148" spans="1:3" x14ac:dyDescent="0.25">
      <c r="A148" t="s">
        <v>148</v>
      </c>
      <c r="B148">
        <v>0.76712328767123283</v>
      </c>
      <c r="C148">
        <v>1266.45</v>
      </c>
    </row>
    <row r="149" spans="1:3" x14ac:dyDescent="0.25">
      <c r="A149" t="s">
        <v>149</v>
      </c>
      <c r="B149">
        <v>0.62585034013605445</v>
      </c>
      <c r="C149">
        <v>1250.05</v>
      </c>
    </row>
    <row r="150" spans="1:3" x14ac:dyDescent="0.25">
      <c r="A150" t="s">
        <v>150</v>
      </c>
      <c r="B150">
        <v>0.64864864864864868</v>
      </c>
      <c r="C150">
        <v>1252.9000000000001</v>
      </c>
    </row>
    <row r="151" spans="1:3" x14ac:dyDescent="0.25">
      <c r="A151" t="s">
        <v>151</v>
      </c>
      <c r="B151">
        <v>0.82550335570469802</v>
      </c>
      <c r="C151">
        <v>1274.3</v>
      </c>
    </row>
    <row r="152" spans="1:3" x14ac:dyDescent="0.25">
      <c r="A152" t="s">
        <v>152</v>
      </c>
      <c r="B152">
        <v>0.85333333333333339</v>
      </c>
      <c r="C152">
        <v>1284.1500000000001</v>
      </c>
    </row>
    <row r="153" spans="1:3" x14ac:dyDescent="0.25">
      <c r="A153" t="s">
        <v>153</v>
      </c>
      <c r="B153">
        <v>0.82119205298013243</v>
      </c>
      <c r="C153">
        <v>1278.95</v>
      </c>
    </row>
    <row r="154" spans="1:3" x14ac:dyDescent="0.25">
      <c r="A154" t="s">
        <v>154</v>
      </c>
      <c r="B154">
        <v>0.82236842105263153</v>
      </c>
      <c r="C154">
        <v>1279.05</v>
      </c>
    </row>
    <row r="155" spans="1:3" x14ac:dyDescent="0.25">
      <c r="A155" t="s">
        <v>155</v>
      </c>
      <c r="B155">
        <v>0.83006535947712423</v>
      </c>
      <c r="C155">
        <v>1282.0999999999999</v>
      </c>
    </row>
    <row r="156" spans="1:3" x14ac:dyDescent="0.25">
      <c r="A156" t="s">
        <v>156</v>
      </c>
      <c r="B156">
        <v>0.82467532467532467</v>
      </c>
      <c r="C156">
        <v>1281.8499999999999</v>
      </c>
    </row>
    <row r="157" spans="1:3" x14ac:dyDescent="0.25">
      <c r="A157" t="s">
        <v>157</v>
      </c>
      <c r="B157">
        <v>0.75483870967741939</v>
      </c>
      <c r="C157">
        <v>1269.4000000000001</v>
      </c>
    </row>
    <row r="158" spans="1:3" x14ac:dyDescent="0.25">
      <c r="A158" t="s">
        <v>158</v>
      </c>
      <c r="B158">
        <v>0.74358974358974361</v>
      </c>
      <c r="C158">
        <v>1267.8</v>
      </c>
    </row>
    <row r="159" spans="1:3" x14ac:dyDescent="0.25">
      <c r="A159" t="s">
        <v>159</v>
      </c>
      <c r="B159">
        <v>0.70700636942675155</v>
      </c>
      <c r="C159">
        <v>1261.8499999999999</v>
      </c>
    </row>
    <row r="160" spans="1:3" x14ac:dyDescent="0.25">
      <c r="A160" t="s">
        <v>160</v>
      </c>
      <c r="B160">
        <v>0.70886075949367089</v>
      </c>
      <c r="C160">
        <v>1262.8</v>
      </c>
    </row>
    <row r="161" spans="1:3" x14ac:dyDescent="0.25">
      <c r="A161" t="s">
        <v>161</v>
      </c>
      <c r="B161">
        <v>0.73584905660377353</v>
      </c>
      <c r="C161">
        <v>1266.45</v>
      </c>
    </row>
    <row r="162" spans="1:3" x14ac:dyDescent="0.25">
      <c r="A162" t="s">
        <v>162</v>
      </c>
      <c r="B162">
        <v>0.63124999999999998</v>
      </c>
      <c r="C162">
        <v>1255.45</v>
      </c>
    </row>
    <row r="163" spans="1:3" x14ac:dyDescent="0.25">
      <c r="A163" t="s">
        <v>163</v>
      </c>
      <c r="B163">
        <v>0.57763975155279501</v>
      </c>
      <c r="C163">
        <v>1250.3</v>
      </c>
    </row>
    <row r="164" spans="1:3" x14ac:dyDescent="0.25">
      <c r="A164" t="s">
        <v>164</v>
      </c>
      <c r="B164">
        <v>0.40740740740740738</v>
      </c>
      <c r="C164">
        <v>1228.45</v>
      </c>
    </row>
    <row r="165" spans="1:3" x14ac:dyDescent="0.25">
      <c r="A165" t="s">
        <v>165</v>
      </c>
      <c r="B165">
        <v>0.3987730061349693</v>
      </c>
      <c r="C165">
        <v>1228.05</v>
      </c>
    </row>
    <row r="166" spans="1:3" x14ac:dyDescent="0.25">
      <c r="A166" t="s">
        <v>166</v>
      </c>
      <c r="B166">
        <v>0.43292682926829268</v>
      </c>
      <c r="C166">
        <v>1229.8</v>
      </c>
    </row>
    <row r="167" spans="1:3" x14ac:dyDescent="0.25">
      <c r="A167" t="s">
        <v>167</v>
      </c>
      <c r="B167">
        <v>0.3515151515151515</v>
      </c>
      <c r="C167">
        <v>1220.4000000000001</v>
      </c>
    </row>
    <row r="168" spans="1:3" x14ac:dyDescent="0.25">
      <c r="A168" t="s">
        <v>168</v>
      </c>
      <c r="B168">
        <v>0.36746987951807231</v>
      </c>
      <c r="C168">
        <v>1222.95</v>
      </c>
    </row>
    <row r="169" spans="1:3" x14ac:dyDescent="0.25">
      <c r="A169" t="s">
        <v>169</v>
      </c>
      <c r="B169">
        <v>0.3712574850299401</v>
      </c>
      <c r="C169">
        <v>1223.1500000000001</v>
      </c>
    </row>
    <row r="170" spans="1:3" x14ac:dyDescent="0.25">
      <c r="A170" t="s">
        <v>170</v>
      </c>
      <c r="B170">
        <v>0.4642857142857143</v>
      </c>
      <c r="C170">
        <v>1231.25</v>
      </c>
    </row>
    <row r="171" spans="1:3" x14ac:dyDescent="0.25">
      <c r="A171" t="s">
        <v>171</v>
      </c>
      <c r="B171">
        <v>0.47928994082840243</v>
      </c>
      <c r="C171">
        <v>1233.3</v>
      </c>
    </row>
    <row r="172" spans="1:3" x14ac:dyDescent="0.25">
      <c r="A172" t="s">
        <v>172</v>
      </c>
      <c r="B172">
        <v>0.4823529411764706</v>
      </c>
      <c r="C172">
        <v>1234.2</v>
      </c>
    </row>
    <row r="173" spans="1:3" x14ac:dyDescent="0.25">
      <c r="A173" t="s">
        <v>173</v>
      </c>
      <c r="B173">
        <v>0.67836257309941517</v>
      </c>
      <c r="C173">
        <v>1257.4000000000001</v>
      </c>
    </row>
    <row r="174" spans="1:3" x14ac:dyDescent="0.25">
      <c r="A174" t="s">
        <v>174</v>
      </c>
      <c r="B174">
        <v>0.65697674418604646</v>
      </c>
      <c r="C174">
        <v>1255.9000000000001</v>
      </c>
    </row>
    <row r="175" spans="1:3" x14ac:dyDescent="0.25">
      <c r="A175" t="s">
        <v>175</v>
      </c>
      <c r="B175">
        <v>0.60693641618497107</v>
      </c>
      <c r="C175">
        <v>1252</v>
      </c>
    </row>
    <row r="176" spans="1:3" x14ac:dyDescent="0.25">
      <c r="A176" t="s">
        <v>176</v>
      </c>
      <c r="B176">
        <v>0.7068965517241379</v>
      </c>
      <c r="C176">
        <v>1258.8499999999999</v>
      </c>
    </row>
    <row r="177" spans="1:3" x14ac:dyDescent="0.25">
      <c r="A177" t="s">
        <v>177</v>
      </c>
      <c r="B177">
        <v>0.7142857142857143</v>
      </c>
      <c r="C177">
        <v>1260.2</v>
      </c>
    </row>
    <row r="178" spans="1:3" x14ac:dyDescent="0.25">
      <c r="A178" t="s">
        <v>178</v>
      </c>
      <c r="B178">
        <v>0.60795454545454541</v>
      </c>
      <c r="C178">
        <v>1252.55</v>
      </c>
    </row>
    <row r="179" spans="1:3" x14ac:dyDescent="0.25">
      <c r="A179" t="s">
        <v>179</v>
      </c>
      <c r="B179">
        <v>0.66101694915254239</v>
      </c>
      <c r="C179">
        <v>1256.95</v>
      </c>
    </row>
    <row r="180" spans="1:3" x14ac:dyDescent="0.25">
      <c r="A180" t="s">
        <v>180</v>
      </c>
      <c r="B180">
        <v>0.7359550561797753</v>
      </c>
      <c r="C180">
        <v>1265.05</v>
      </c>
    </row>
    <row r="181" spans="1:3" x14ac:dyDescent="0.25">
      <c r="A181" t="s">
        <v>181</v>
      </c>
      <c r="B181">
        <v>0.72625698324022347</v>
      </c>
      <c r="C181">
        <v>1262.7</v>
      </c>
    </row>
    <row r="182" spans="1:3" x14ac:dyDescent="0.25">
      <c r="A182" t="s">
        <v>182</v>
      </c>
      <c r="B182">
        <v>0.75</v>
      </c>
      <c r="C182">
        <v>1266.2</v>
      </c>
    </row>
    <row r="183" spans="1:3" x14ac:dyDescent="0.25">
      <c r="A183" t="s">
        <v>183</v>
      </c>
      <c r="B183">
        <v>0.72928176795580113</v>
      </c>
      <c r="C183">
        <v>1264.8499999999999</v>
      </c>
    </row>
    <row r="184" spans="1:3" x14ac:dyDescent="0.25">
      <c r="A184" t="s">
        <v>184</v>
      </c>
      <c r="B184">
        <v>0.82967032967032972</v>
      </c>
      <c r="C184">
        <v>1274.95</v>
      </c>
    </row>
    <row r="185" spans="1:3" x14ac:dyDescent="0.25">
      <c r="A185" t="s">
        <v>185</v>
      </c>
      <c r="B185">
        <v>0.84153005464480879</v>
      </c>
      <c r="C185">
        <v>1279.95</v>
      </c>
    </row>
    <row r="186" spans="1:3" x14ac:dyDescent="0.25">
      <c r="A186" t="s">
        <v>186</v>
      </c>
      <c r="B186">
        <v>0.88586956521739135</v>
      </c>
      <c r="C186">
        <v>1293.5</v>
      </c>
    </row>
    <row r="187" spans="1:3" x14ac:dyDescent="0.25">
      <c r="A187" t="s">
        <v>187</v>
      </c>
      <c r="B187">
        <v>0.88108108108108107</v>
      </c>
      <c r="C187">
        <v>1291</v>
      </c>
    </row>
    <row r="188" spans="1:3" x14ac:dyDescent="0.25">
      <c r="A188" t="s">
        <v>188</v>
      </c>
      <c r="B188">
        <v>0.80645161290322576</v>
      </c>
      <c r="C188">
        <v>1273.0999999999999</v>
      </c>
    </row>
    <row r="189" spans="1:3" x14ac:dyDescent="0.25">
      <c r="A189" t="s">
        <v>189</v>
      </c>
      <c r="B189">
        <v>0.74866310160427807</v>
      </c>
      <c r="C189">
        <v>1266.55</v>
      </c>
    </row>
    <row r="190" spans="1:3" x14ac:dyDescent="0.25">
      <c r="A190" t="s">
        <v>190</v>
      </c>
      <c r="B190">
        <v>0.73404255319148937</v>
      </c>
      <c r="C190">
        <v>1266.4000000000001</v>
      </c>
    </row>
    <row r="191" spans="1:3" x14ac:dyDescent="0.25">
      <c r="A191" t="s">
        <v>191</v>
      </c>
      <c r="B191">
        <v>0.68783068783068779</v>
      </c>
      <c r="C191">
        <v>1262</v>
      </c>
    </row>
    <row r="192" spans="1:3" x14ac:dyDescent="0.25">
      <c r="A192" t="s">
        <v>192</v>
      </c>
      <c r="B192">
        <v>0.82105263157894737</v>
      </c>
      <c r="C192">
        <v>1275.5</v>
      </c>
    </row>
    <row r="193" spans="1:3" x14ac:dyDescent="0.25">
      <c r="A193" t="s">
        <v>193</v>
      </c>
      <c r="B193">
        <v>0.58638743455497377</v>
      </c>
      <c r="C193">
        <v>1254.55</v>
      </c>
    </row>
    <row r="194" spans="1:3" x14ac:dyDescent="0.25">
      <c r="A194" t="s">
        <v>194</v>
      </c>
      <c r="B194">
        <v>0.59375</v>
      </c>
      <c r="C194">
        <v>1255.4000000000001</v>
      </c>
    </row>
    <row r="195" spans="1:3" x14ac:dyDescent="0.25">
      <c r="A195" t="s">
        <v>195</v>
      </c>
      <c r="B195">
        <v>0.51295336787564771</v>
      </c>
      <c r="C195">
        <v>1248.1500000000001</v>
      </c>
    </row>
    <row r="196" spans="1:3" x14ac:dyDescent="0.25">
      <c r="A196" t="s">
        <v>196</v>
      </c>
      <c r="B196">
        <v>0.47938144329896909</v>
      </c>
      <c r="C196">
        <v>1242.2</v>
      </c>
    </row>
    <row r="197" spans="1:3" x14ac:dyDescent="0.25">
      <c r="A197" t="s">
        <v>197</v>
      </c>
      <c r="B197">
        <v>0.48205128205128212</v>
      </c>
      <c r="C197">
        <v>1242.5</v>
      </c>
    </row>
    <row r="198" spans="1:3" x14ac:dyDescent="0.25">
      <c r="A198" t="s">
        <v>198</v>
      </c>
      <c r="B198">
        <v>0.54081632653061229</v>
      </c>
      <c r="C198">
        <v>1250.8</v>
      </c>
    </row>
    <row r="199" spans="1:3" x14ac:dyDescent="0.25">
      <c r="A199" t="s">
        <v>199</v>
      </c>
      <c r="B199">
        <v>0.6142131979695431</v>
      </c>
      <c r="C199">
        <v>1255.7</v>
      </c>
    </row>
    <row r="200" spans="1:3" x14ac:dyDescent="0.25">
      <c r="A200" t="s">
        <v>200</v>
      </c>
      <c r="B200">
        <v>0.48484848484848492</v>
      </c>
      <c r="C200">
        <v>1245.25</v>
      </c>
    </row>
    <row r="201" spans="1:3" x14ac:dyDescent="0.25">
      <c r="A201" t="s">
        <v>201</v>
      </c>
      <c r="B201">
        <v>0.52763819095477382</v>
      </c>
      <c r="C201">
        <v>1249.55</v>
      </c>
    </row>
    <row r="202" spans="1:3" x14ac:dyDescent="0.25">
      <c r="A202" t="s">
        <v>202</v>
      </c>
      <c r="B202">
        <v>0.51</v>
      </c>
      <c r="C202">
        <v>1248</v>
      </c>
    </row>
    <row r="203" spans="1:3" x14ac:dyDescent="0.25">
      <c r="A203" t="s">
        <v>203</v>
      </c>
      <c r="B203">
        <v>0.47263681592039802</v>
      </c>
      <c r="C203">
        <v>1243.5</v>
      </c>
    </row>
    <row r="204" spans="1:3" x14ac:dyDescent="0.25">
      <c r="A204" t="s">
        <v>204</v>
      </c>
      <c r="B204">
        <v>0.46534653465346543</v>
      </c>
      <c r="C204">
        <v>1242.25</v>
      </c>
    </row>
    <row r="205" spans="1:3" x14ac:dyDescent="0.25">
      <c r="A205" t="s">
        <v>205</v>
      </c>
      <c r="B205">
        <v>0.35467980295566498</v>
      </c>
      <c r="C205">
        <v>1229.25</v>
      </c>
    </row>
    <row r="206" spans="1:3" x14ac:dyDescent="0.25">
      <c r="A206" t="s">
        <v>206</v>
      </c>
      <c r="B206">
        <v>0.30882352941176472</v>
      </c>
      <c r="C206">
        <v>1223.75</v>
      </c>
    </row>
    <row r="207" spans="1:3" x14ac:dyDescent="0.25">
      <c r="A207" t="s">
        <v>207</v>
      </c>
      <c r="B207">
        <v>0.28292682926829271</v>
      </c>
      <c r="C207">
        <v>1220.3</v>
      </c>
    </row>
    <row r="208" spans="1:3" x14ac:dyDescent="0.25">
      <c r="A208" t="s">
        <v>208</v>
      </c>
      <c r="B208">
        <v>0.32038834951456308</v>
      </c>
      <c r="C208">
        <v>1224.9000000000001</v>
      </c>
    </row>
    <row r="209" spans="1:3" x14ac:dyDescent="0.25">
      <c r="A209" t="s">
        <v>209</v>
      </c>
      <c r="B209">
        <v>0.26570048309178751</v>
      </c>
      <c r="C209">
        <v>1215.6500000000001</v>
      </c>
    </row>
    <row r="210" spans="1:3" x14ac:dyDescent="0.25">
      <c r="A210" t="s">
        <v>210</v>
      </c>
      <c r="B210">
        <v>0.23076923076923081</v>
      </c>
      <c r="C210">
        <v>1211.9000000000001</v>
      </c>
    </row>
    <row r="211" spans="1:3" x14ac:dyDescent="0.25">
      <c r="A211" t="s">
        <v>211</v>
      </c>
      <c r="B211">
        <v>0.22966507177033491</v>
      </c>
      <c r="C211">
        <v>1211.05</v>
      </c>
    </row>
    <row r="212" spans="1:3" x14ac:dyDescent="0.25">
      <c r="A212" t="s">
        <v>212</v>
      </c>
      <c r="B212">
        <v>0.2904761904761905</v>
      </c>
      <c r="C212">
        <v>1218.8</v>
      </c>
    </row>
    <row r="213" spans="1:3" x14ac:dyDescent="0.25">
      <c r="A213" t="s">
        <v>213</v>
      </c>
      <c r="B213">
        <v>0.29383886255924169</v>
      </c>
      <c r="C213">
        <v>1218.9000000000001</v>
      </c>
    </row>
    <row r="214" spans="1:3" x14ac:dyDescent="0.25">
      <c r="A214" t="s">
        <v>214</v>
      </c>
      <c r="B214">
        <v>0.39622641509433959</v>
      </c>
      <c r="C214">
        <v>1230.3</v>
      </c>
    </row>
    <row r="215" spans="1:3" x14ac:dyDescent="0.25">
      <c r="A215" t="s">
        <v>215</v>
      </c>
      <c r="B215">
        <v>0.431924882629108</v>
      </c>
      <c r="C215">
        <v>1234.0999999999999</v>
      </c>
    </row>
    <row r="216" spans="1:3" x14ac:dyDescent="0.25">
      <c r="A216" t="s">
        <v>216</v>
      </c>
      <c r="B216">
        <v>0.4719626168224299</v>
      </c>
      <c r="C216">
        <v>1240.75</v>
      </c>
    </row>
    <row r="217" spans="1:3" x14ac:dyDescent="0.25">
      <c r="A217" t="s">
        <v>217</v>
      </c>
      <c r="B217">
        <v>0.48837209302325579</v>
      </c>
      <c r="C217">
        <v>1242.1500000000001</v>
      </c>
    </row>
    <row r="218" spans="1:3" x14ac:dyDescent="0.25">
      <c r="A218" t="s">
        <v>218</v>
      </c>
      <c r="B218">
        <v>0.45833333333333331</v>
      </c>
      <c r="C218">
        <v>1238.7</v>
      </c>
    </row>
    <row r="219" spans="1:3" x14ac:dyDescent="0.25">
      <c r="A219" t="s">
        <v>219</v>
      </c>
      <c r="B219">
        <v>0.55299539170506917</v>
      </c>
      <c r="C219">
        <v>1248.55</v>
      </c>
    </row>
    <row r="220" spans="1:3" x14ac:dyDescent="0.25">
      <c r="A220" t="s">
        <v>220</v>
      </c>
      <c r="B220">
        <v>0.64220183486238536</v>
      </c>
      <c r="C220">
        <v>1255.55</v>
      </c>
    </row>
    <row r="221" spans="1:3" x14ac:dyDescent="0.25">
      <c r="A221" t="s">
        <v>221</v>
      </c>
      <c r="B221">
        <v>0.61643835616438358</v>
      </c>
      <c r="C221">
        <v>1254.4000000000001</v>
      </c>
    </row>
    <row r="222" spans="1:3" x14ac:dyDescent="0.25">
      <c r="A222" t="s">
        <v>222</v>
      </c>
      <c r="B222">
        <v>0.54090909090909089</v>
      </c>
      <c r="C222">
        <v>1248.0999999999999</v>
      </c>
    </row>
    <row r="223" spans="1:3" x14ac:dyDescent="0.25">
      <c r="A223" t="s">
        <v>223</v>
      </c>
      <c r="B223">
        <v>0.71945701357466063</v>
      </c>
      <c r="C223">
        <v>1261.0999999999999</v>
      </c>
    </row>
    <row r="224" spans="1:3" x14ac:dyDescent="0.25">
      <c r="A224" t="s">
        <v>224</v>
      </c>
      <c r="B224">
        <v>0.7432432432432432</v>
      </c>
      <c r="C224">
        <v>1264.9000000000001</v>
      </c>
    </row>
    <row r="225" spans="1:3" x14ac:dyDescent="0.25">
      <c r="A225" t="s">
        <v>225</v>
      </c>
      <c r="B225">
        <v>0.78923766816143492</v>
      </c>
      <c r="C225">
        <v>1267.55</v>
      </c>
    </row>
    <row r="226" spans="1:3" x14ac:dyDescent="0.25">
      <c r="A226" t="s">
        <v>226</v>
      </c>
      <c r="B226">
        <v>0.8169642857142857</v>
      </c>
      <c r="C226">
        <v>1270.95</v>
      </c>
    </row>
    <row r="227" spans="1:3" x14ac:dyDescent="0.25">
      <c r="A227" t="s">
        <v>227</v>
      </c>
      <c r="B227">
        <v>0.80888888888888888</v>
      </c>
      <c r="C227">
        <v>1269.5999999999999</v>
      </c>
    </row>
    <row r="228" spans="1:3" x14ac:dyDescent="0.25">
      <c r="A228" t="s">
        <v>228</v>
      </c>
      <c r="B228">
        <v>0.78761061946902655</v>
      </c>
      <c r="C228">
        <v>1268.0999999999999</v>
      </c>
    </row>
    <row r="229" spans="1:3" x14ac:dyDescent="0.25">
      <c r="A229" t="s">
        <v>229</v>
      </c>
      <c r="B229">
        <v>0.67400881057268724</v>
      </c>
      <c r="C229">
        <v>1257.7</v>
      </c>
    </row>
    <row r="230" spans="1:3" x14ac:dyDescent="0.25">
      <c r="A230" t="s">
        <v>230</v>
      </c>
      <c r="B230">
        <v>0.67543859649122806</v>
      </c>
      <c r="C230">
        <v>1258</v>
      </c>
    </row>
    <row r="231" spans="1:3" x14ac:dyDescent="0.25">
      <c r="A231" t="s">
        <v>231</v>
      </c>
      <c r="B231">
        <v>0.70742358078602618</v>
      </c>
      <c r="C231">
        <v>1261.8</v>
      </c>
    </row>
    <row r="232" spans="1:3" x14ac:dyDescent="0.25">
      <c r="A232" t="s">
        <v>232</v>
      </c>
      <c r="B232">
        <v>0.82173913043478264</v>
      </c>
      <c r="C232">
        <v>1271.05</v>
      </c>
    </row>
    <row r="233" spans="1:3" x14ac:dyDescent="0.25">
      <c r="A233" t="s">
        <v>233</v>
      </c>
      <c r="B233">
        <v>0.89610389610389607</v>
      </c>
      <c r="C233">
        <v>1284.4000000000001</v>
      </c>
    </row>
    <row r="234" spans="1:3" x14ac:dyDescent="0.25">
      <c r="A234" t="s">
        <v>234</v>
      </c>
      <c r="B234">
        <v>0.89655172413793105</v>
      </c>
      <c r="C234">
        <v>1286.0999999999999</v>
      </c>
    </row>
    <row r="235" spans="1:3" x14ac:dyDescent="0.25">
      <c r="A235" t="s">
        <v>235</v>
      </c>
      <c r="B235">
        <v>0.871244635193133</v>
      </c>
      <c r="C235">
        <v>1282.3</v>
      </c>
    </row>
    <row r="236" spans="1:3" x14ac:dyDescent="0.25">
      <c r="A236" t="s">
        <v>236</v>
      </c>
      <c r="B236">
        <v>0.79914529914529919</v>
      </c>
      <c r="C236">
        <v>1270.3</v>
      </c>
    </row>
    <row r="237" spans="1:3" x14ac:dyDescent="0.25">
      <c r="A237" t="s">
        <v>237</v>
      </c>
      <c r="B237">
        <v>0.82127659574468082</v>
      </c>
      <c r="C237">
        <v>1272.75</v>
      </c>
    </row>
    <row r="238" spans="1:3" x14ac:dyDescent="0.25">
      <c r="A238" t="s">
        <v>238</v>
      </c>
      <c r="B238">
        <v>0.89406779661016944</v>
      </c>
      <c r="C238">
        <v>1285.1500000000001</v>
      </c>
    </row>
    <row r="239" spans="1:3" x14ac:dyDescent="0.25">
      <c r="A239" t="s">
        <v>239</v>
      </c>
      <c r="B239">
        <v>0.91139240506329111</v>
      </c>
      <c r="C239">
        <v>1295.8</v>
      </c>
    </row>
    <row r="240" spans="1:3" x14ac:dyDescent="0.25">
      <c r="A240" t="s">
        <v>240</v>
      </c>
      <c r="B240">
        <v>0.90336134453781514</v>
      </c>
      <c r="C240">
        <v>1292.9000000000001</v>
      </c>
    </row>
    <row r="241" spans="1:3" x14ac:dyDescent="0.25">
      <c r="A241" t="s">
        <v>241</v>
      </c>
      <c r="B241">
        <v>0.87866108786610875</v>
      </c>
      <c r="C241">
        <v>1284.2</v>
      </c>
    </row>
    <row r="242" spans="1:3" x14ac:dyDescent="0.25">
      <c r="A242" t="s">
        <v>242</v>
      </c>
      <c r="B242">
        <v>0.89166666666666672</v>
      </c>
      <c r="C242">
        <v>1286.6500000000001</v>
      </c>
    </row>
    <row r="243" spans="1:3" x14ac:dyDescent="0.25">
      <c r="A243" t="s">
        <v>243</v>
      </c>
      <c r="B243">
        <v>0.89626556016597514</v>
      </c>
      <c r="C243">
        <v>1289</v>
      </c>
    </row>
    <row r="244" spans="1:3" x14ac:dyDescent="0.25">
      <c r="A244" t="s">
        <v>244</v>
      </c>
      <c r="B244">
        <v>0.8801652892561983</v>
      </c>
      <c r="C244">
        <v>1285.3</v>
      </c>
    </row>
    <row r="245" spans="1:3" x14ac:dyDescent="0.25">
      <c r="A245" t="s">
        <v>245</v>
      </c>
      <c r="B245">
        <v>0.95061728395061729</v>
      </c>
      <c r="C245">
        <v>1318.65</v>
      </c>
    </row>
    <row r="246" spans="1:3" x14ac:dyDescent="0.25">
      <c r="A246" t="s">
        <v>246</v>
      </c>
      <c r="B246">
        <v>0.92622950819672134</v>
      </c>
      <c r="C246">
        <v>1308.5</v>
      </c>
    </row>
    <row r="247" spans="1:3" x14ac:dyDescent="0.25">
      <c r="A247" t="s">
        <v>247</v>
      </c>
      <c r="B247">
        <v>0.93061224489795913</v>
      </c>
      <c r="C247">
        <v>1311.75</v>
      </c>
    </row>
    <row r="248" spans="1:3" x14ac:dyDescent="0.25">
      <c r="A248" t="s">
        <v>248</v>
      </c>
      <c r="B248">
        <v>0.95121951219512191</v>
      </c>
      <c r="C248">
        <v>1320.4</v>
      </c>
    </row>
    <row r="249" spans="1:3" x14ac:dyDescent="0.25">
      <c r="A249" t="s">
        <v>249</v>
      </c>
      <c r="B249">
        <v>0.97975708502024295</v>
      </c>
      <c r="C249">
        <v>1333.1</v>
      </c>
    </row>
    <row r="250" spans="1:3" x14ac:dyDescent="0.25">
      <c r="A250" t="s">
        <v>250</v>
      </c>
      <c r="B250">
        <v>0.97983870967741937</v>
      </c>
      <c r="C250">
        <v>1335.55</v>
      </c>
    </row>
    <row r="251" spans="1:3" x14ac:dyDescent="0.25">
      <c r="A251" t="s">
        <v>251</v>
      </c>
      <c r="B251">
        <v>0.97991967871485941</v>
      </c>
      <c r="C251">
        <v>1337.85</v>
      </c>
    </row>
    <row r="252" spans="1:3" x14ac:dyDescent="0.25">
      <c r="A252" t="s">
        <v>252</v>
      </c>
      <c r="B252">
        <v>0.99199999999999999</v>
      </c>
      <c r="C252">
        <v>1343.5</v>
      </c>
    </row>
    <row r="253" spans="1:3" x14ac:dyDescent="0.25">
      <c r="A253" t="s">
        <v>253</v>
      </c>
      <c r="B253">
        <v>0.99203187250996017</v>
      </c>
      <c r="C253">
        <v>1346.25</v>
      </c>
    </row>
    <row r="254" spans="1:3" x14ac:dyDescent="0.25">
      <c r="A254" t="s">
        <v>254</v>
      </c>
      <c r="B254">
        <v>0.9642857142857143</v>
      </c>
      <c r="C254">
        <v>1334.2</v>
      </c>
    </row>
    <row r="255" spans="1:3" x14ac:dyDescent="0.25">
      <c r="A255" t="s">
        <v>255</v>
      </c>
      <c r="B255">
        <v>0.95256916996047436</v>
      </c>
      <c r="C255">
        <v>1326.5</v>
      </c>
    </row>
    <row r="256" spans="1:3" x14ac:dyDescent="0.25">
      <c r="A256" t="s">
        <v>256</v>
      </c>
      <c r="B256">
        <v>0.95669291338582674</v>
      </c>
      <c r="C256">
        <v>1327.55</v>
      </c>
    </row>
    <row r="257" spans="1:3" x14ac:dyDescent="0.25">
      <c r="A257" t="s">
        <v>257</v>
      </c>
      <c r="B257">
        <v>0.93725490196078431</v>
      </c>
      <c r="C257">
        <v>1324.55</v>
      </c>
    </row>
    <row r="258" spans="1:3" x14ac:dyDescent="0.25">
      <c r="A258" t="s">
        <v>258</v>
      </c>
      <c r="B258">
        <v>0.9296875</v>
      </c>
      <c r="C258">
        <v>1322.85</v>
      </c>
    </row>
    <row r="259" spans="1:3" x14ac:dyDescent="0.25">
      <c r="A259" t="s">
        <v>259</v>
      </c>
      <c r="B259">
        <v>0.8910505836575876</v>
      </c>
      <c r="C259">
        <v>1312.1</v>
      </c>
    </row>
    <row r="260" spans="1:3" x14ac:dyDescent="0.25">
      <c r="A260" t="s">
        <v>260</v>
      </c>
      <c r="B260">
        <v>0.87984496124031009</v>
      </c>
      <c r="C260">
        <v>1309.5999999999999</v>
      </c>
    </row>
    <row r="261" spans="1:3" x14ac:dyDescent="0.25">
      <c r="A261" t="s">
        <v>261</v>
      </c>
      <c r="B261">
        <v>0.88416988416988418</v>
      </c>
      <c r="C261">
        <v>1311.3</v>
      </c>
    </row>
    <row r="262" spans="1:3" x14ac:dyDescent="0.25">
      <c r="A262" t="s">
        <v>262</v>
      </c>
      <c r="B262">
        <v>0.84230769230769231</v>
      </c>
      <c r="C262">
        <v>1292.0999999999999</v>
      </c>
    </row>
    <row r="263" spans="1:3" x14ac:dyDescent="0.25">
      <c r="A263" t="s">
        <v>263</v>
      </c>
      <c r="B263">
        <v>0.85057471264367812</v>
      </c>
      <c r="C263">
        <v>1294.8</v>
      </c>
    </row>
    <row r="264" spans="1:3" x14ac:dyDescent="0.25">
      <c r="A264" t="s">
        <v>264</v>
      </c>
      <c r="B264">
        <v>0.84351145038167941</v>
      </c>
      <c r="C264">
        <v>1293.3</v>
      </c>
    </row>
    <row r="265" spans="1:3" x14ac:dyDescent="0.25">
      <c r="A265" t="s">
        <v>265</v>
      </c>
      <c r="B265">
        <v>0.85551330798479086</v>
      </c>
      <c r="C265">
        <v>1300.05</v>
      </c>
    </row>
    <row r="266" spans="1:3" x14ac:dyDescent="0.25">
      <c r="A266" t="s">
        <v>266</v>
      </c>
      <c r="B266">
        <v>0.78409090909090906</v>
      </c>
      <c r="C266">
        <v>1282.55</v>
      </c>
    </row>
    <row r="267" spans="1:3" x14ac:dyDescent="0.25">
      <c r="A267" t="s">
        <v>267</v>
      </c>
      <c r="B267">
        <v>0.79245283018867929</v>
      </c>
      <c r="C267">
        <v>1283.3499999999999</v>
      </c>
    </row>
    <row r="268" spans="1:3" x14ac:dyDescent="0.25">
      <c r="A268" t="s">
        <v>268</v>
      </c>
      <c r="B268">
        <v>0.7857142857142857</v>
      </c>
      <c r="C268">
        <v>1283.0999999999999</v>
      </c>
    </row>
    <row r="269" spans="1:3" x14ac:dyDescent="0.25">
      <c r="A269" t="s">
        <v>269</v>
      </c>
      <c r="B269">
        <v>0.73408239700374533</v>
      </c>
      <c r="C269">
        <v>1273.7</v>
      </c>
    </row>
    <row r="270" spans="1:3" x14ac:dyDescent="0.25">
      <c r="A270" t="s">
        <v>270</v>
      </c>
      <c r="B270">
        <v>0.71268656716417911</v>
      </c>
      <c r="C270">
        <v>1271.25</v>
      </c>
    </row>
    <row r="271" spans="1:3" x14ac:dyDescent="0.25">
      <c r="A271" t="s">
        <v>271</v>
      </c>
      <c r="B271">
        <v>0.73605947955390338</v>
      </c>
      <c r="C271">
        <v>1274.25</v>
      </c>
    </row>
    <row r="272" spans="1:3" x14ac:dyDescent="0.25">
      <c r="A272" t="s">
        <v>272</v>
      </c>
      <c r="B272">
        <v>0.7407407407407407</v>
      </c>
      <c r="C272">
        <v>1274.5</v>
      </c>
    </row>
    <row r="273" spans="1:3" x14ac:dyDescent="0.25">
      <c r="A273" t="s">
        <v>273</v>
      </c>
      <c r="B273">
        <v>0.60147601476014756</v>
      </c>
      <c r="C273">
        <v>1261.8</v>
      </c>
    </row>
    <row r="274" spans="1:3" x14ac:dyDescent="0.25">
      <c r="A274" t="s">
        <v>274</v>
      </c>
      <c r="B274">
        <v>0.75</v>
      </c>
      <c r="C274">
        <v>1278.75</v>
      </c>
    </row>
    <row r="275" spans="1:3" x14ac:dyDescent="0.25">
      <c r="A275" t="s">
        <v>275</v>
      </c>
      <c r="B275">
        <v>0.8351648351648352</v>
      </c>
      <c r="C275">
        <v>1291.4000000000001</v>
      </c>
    </row>
    <row r="276" spans="1:3" x14ac:dyDescent="0.25">
      <c r="A276" t="s">
        <v>276</v>
      </c>
      <c r="B276">
        <v>0.82846715328467158</v>
      </c>
      <c r="C276">
        <v>1289.25</v>
      </c>
    </row>
    <row r="277" spans="1:3" x14ac:dyDescent="0.25">
      <c r="A277" t="s">
        <v>277</v>
      </c>
      <c r="B277">
        <v>0.8290909090909091</v>
      </c>
      <c r="C277">
        <v>1290.25</v>
      </c>
    </row>
    <row r="278" spans="1:3" x14ac:dyDescent="0.25">
      <c r="A278" t="s">
        <v>278</v>
      </c>
      <c r="B278">
        <v>0.85869565217391308</v>
      </c>
      <c r="C278">
        <v>1299.5999999999999</v>
      </c>
    </row>
    <row r="279" spans="1:3" x14ac:dyDescent="0.25">
      <c r="A279" t="s">
        <v>279</v>
      </c>
      <c r="B279">
        <v>0.87003610108303253</v>
      </c>
      <c r="C279">
        <v>1303.3</v>
      </c>
    </row>
    <row r="280" spans="1:3" x14ac:dyDescent="0.25">
      <c r="A280" t="s">
        <v>280</v>
      </c>
      <c r="B280">
        <v>0.79496402877697847</v>
      </c>
      <c r="C280">
        <v>1284.75</v>
      </c>
    </row>
    <row r="281" spans="1:3" x14ac:dyDescent="0.25">
      <c r="A281" t="s">
        <v>281</v>
      </c>
      <c r="B281">
        <v>0.74551971326164879</v>
      </c>
      <c r="C281">
        <v>1280.2</v>
      </c>
    </row>
    <row r="282" spans="1:3" x14ac:dyDescent="0.25">
      <c r="A282" t="s">
        <v>282</v>
      </c>
      <c r="B282">
        <v>0.80714285714285716</v>
      </c>
      <c r="C282">
        <v>1286.4000000000001</v>
      </c>
    </row>
    <row r="283" spans="1:3" x14ac:dyDescent="0.25">
      <c r="A283" t="s">
        <v>283</v>
      </c>
      <c r="B283">
        <v>0.74377224199288261</v>
      </c>
      <c r="C283">
        <v>1281.2</v>
      </c>
    </row>
    <row r="284" spans="1:3" x14ac:dyDescent="0.25">
      <c r="A284" t="s">
        <v>284</v>
      </c>
      <c r="B284">
        <v>0.71631205673758869</v>
      </c>
      <c r="C284">
        <v>1274.9000000000001</v>
      </c>
    </row>
    <row r="285" spans="1:3" x14ac:dyDescent="0.25">
      <c r="A285" t="s">
        <v>285</v>
      </c>
      <c r="B285">
        <v>0.72438162544169615</v>
      </c>
      <c r="C285">
        <v>1276.45</v>
      </c>
    </row>
    <row r="286" spans="1:3" x14ac:dyDescent="0.25">
      <c r="A286" t="s">
        <v>286</v>
      </c>
      <c r="B286">
        <v>0.71830985915492962</v>
      </c>
      <c r="C286">
        <v>1275</v>
      </c>
    </row>
    <row r="287" spans="1:3" x14ac:dyDescent="0.25">
      <c r="A287" t="s">
        <v>287</v>
      </c>
      <c r="B287">
        <v>0.69824561403508767</v>
      </c>
      <c r="C287">
        <v>1273.75</v>
      </c>
    </row>
    <row r="288" spans="1:3" x14ac:dyDescent="0.25">
      <c r="A288" t="s">
        <v>288</v>
      </c>
      <c r="B288">
        <v>0.61538461538461542</v>
      </c>
      <c r="C288">
        <v>1266.45</v>
      </c>
    </row>
    <row r="289" spans="1:3" x14ac:dyDescent="0.25">
      <c r="A289" t="s">
        <v>289</v>
      </c>
      <c r="B289">
        <v>0.67944250871080136</v>
      </c>
      <c r="C289">
        <v>1272</v>
      </c>
    </row>
    <row r="290" spans="1:3" x14ac:dyDescent="0.25">
      <c r="A290" t="s">
        <v>290</v>
      </c>
      <c r="B290">
        <v>0.65625</v>
      </c>
      <c r="C290">
        <v>1270.1500000000001</v>
      </c>
    </row>
    <row r="291" spans="1:3" x14ac:dyDescent="0.25">
      <c r="A291" t="s">
        <v>291</v>
      </c>
      <c r="B291">
        <v>0.73010380622837368</v>
      </c>
      <c r="C291">
        <v>1277.05</v>
      </c>
    </row>
    <row r="292" spans="1:3" x14ac:dyDescent="0.25">
      <c r="A292" t="s">
        <v>292</v>
      </c>
      <c r="B292">
        <v>0.74137931034482762</v>
      </c>
      <c r="C292">
        <v>1279.2</v>
      </c>
    </row>
    <row r="293" spans="1:3" x14ac:dyDescent="0.25">
      <c r="A293" t="s">
        <v>293</v>
      </c>
      <c r="B293">
        <v>0.61855670103092786</v>
      </c>
      <c r="C293">
        <v>1267.2</v>
      </c>
    </row>
    <row r="294" spans="1:3" x14ac:dyDescent="0.25">
      <c r="A294" t="s">
        <v>294</v>
      </c>
      <c r="B294">
        <v>0.66095890410958902</v>
      </c>
      <c r="C294">
        <v>1270.9000000000001</v>
      </c>
    </row>
    <row r="295" spans="1:3" x14ac:dyDescent="0.25">
      <c r="A295" t="s">
        <v>295</v>
      </c>
      <c r="B295">
        <v>0.7235494880546075</v>
      </c>
      <c r="C295">
        <v>1275.5999999999999</v>
      </c>
    </row>
    <row r="296" spans="1:3" x14ac:dyDescent="0.25">
      <c r="A296" t="s">
        <v>296</v>
      </c>
      <c r="B296">
        <v>0.78911564625850339</v>
      </c>
      <c r="C296">
        <v>1284</v>
      </c>
    </row>
    <row r="297" spans="1:3" x14ac:dyDescent="0.25">
      <c r="A297" t="s">
        <v>297</v>
      </c>
      <c r="B297">
        <v>0.80338983050847457</v>
      </c>
      <c r="C297">
        <v>1284.8</v>
      </c>
    </row>
    <row r="298" spans="1:3" x14ac:dyDescent="0.25">
      <c r="A298" t="s">
        <v>298</v>
      </c>
      <c r="B298">
        <v>0.79391891891891897</v>
      </c>
      <c r="C298">
        <v>1284.3</v>
      </c>
    </row>
    <row r="299" spans="1:3" x14ac:dyDescent="0.25">
      <c r="A299" t="s">
        <v>299</v>
      </c>
      <c r="B299">
        <v>0.72390572390572394</v>
      </c>
      <c r="C299">
        <v>1277.95</v>
      </c>
    </row>
    <row r="300" spans="1:3" x14ac:dyDescent="0.25">
      <c r="A300" t="s">
        <v>300</v>
      </c>
      <c r="B300">
        <v>0.69798657718120805</v>
      </c>
      <c r="C300">
        <v>1274.5999999999999</v>
      </c>
    </row>
    <row r="301" spans="1:3" x14ac:dyDescent="0.25">
      <c r="A301" t="s">
        <v>301</v>
      </c>
      <c r="B301">
        <v>0.75919732441471577</v>
      </c>
      <c r="C301">
        <v>1282.2</v>
      </c>
    </row>
    <row r="302" spans="1:3" x14ac:dyDescent="0.25">
      <c r="A302" t="s">
        <v>302</v>
      </c>
      <c r="B302">
        <v>0.74</v>
      </c>
      <c r="C302">
        <v>1280</v>
      </c>
    </row>
    <row r="303" spans="1:3" x14ac:dyDescent="0.25">
      <c r="A303" t="s">
        <v>303</v>
      </c>
      <c r="B303">
        <v>0.79734219269102991</v>
      </c>
      <c r="C303">
        <v>1284.3499999999999</v>
      </c>
    </row>
    <row r="304" spans="1:3" x14ac:dyDescent="0.25">
      <c r="A304" t="s">
        <v>304</v>
      </c>
      <c r="B304">
        <v>0.81788079470198671</v>
      </c>
      <c r="C304">
        <v>1286.2</v>
      </c>
    </row>
    <row r="305" spans="1:3" x14ac:dyDescent="0.25">
      <c r="A305" t="s">
        <v>305</v>
      </c>
      <c r="B305">
        <v>0.7722772277227723</v>
      </c>
      <c r="C305">
        <v>1283.3</v>
      </c>
    </row>
    <row r="306" spans="1:3" x14ac:dyDescent="0.25">
      <c r="A306" t="s">
        <v>306</v>
      </c>
      <c r="B306">
        <v>0.82565789473684215</v>
      </c>
      <c r="C306">
        <v>1286.95</v>
      </c>
    </row>
    <row r="307" spans="1:3" x14ac:dyDescent="0.25">
      <c r="A307" t="s">
        <v>307</v>
      </c>
      <c r="B307">
        <v>0.83934426229508197</v>
      </c>
      <c r="C307">
        <v>1290.3499999999999</v>
      </c>
    </row>
    <row r="308" spans="1:3" x14ac:dyDescent="0.25">
      <c r="A308" t="s">
        <v>308</v>
      </c>
      <c r="B308">
        <v>0.83986928104575165</v>
      </c>
      <c r="C308">
        <v>1290.5</v>
      </c>
    </row>
    <row r="309" spans="1:3" x14ac:dyDescent="0.25">
      <c r="A309" t="s">
        <v>309</v>
      </c>
      <c r="B309">
        <v>0.8631921824104235</v>
      </c>
      <c r="C309">
        <v>1294.9000000000001</v>
      </c>
    </row>
    <row r="310" spans="1:3" x14ac:dyDescent="0.25">
      <c r="A310" t="s">
        <v>310</v>
      </c>
      <c r="B310">
        <v>0.8441558441558441</v>
      </c>
      <c r="C310">
        <v>1291.8499999999999</v>
      </c>
    </row>
    <row r="311" spans="1:3" x14ac:dyDescent="0.25">
      <c r="A311" t="s">
        <v>311</v>
      </c>
      <c r="B311">
        <v>0.76699029126213591</v>
      </c>
      <c r="C311">
        <v>1283.8499999999999</v>
      </c>
    </row>
    <row r="312" spans="1:3" x14ac:dyDescent="0.25">
      <c r="A312" t="s">
        <v>312</v>
      </c>
      <c r="B312">
        <v>0.72258064516129028</v>
      </c>
      <c r="C312">
        <v>1280.2</v>
      </c>
    </row>
    <row r="313" spans="1:3" x14ac:dyDescent="0.25">
      <c r="A313" t="s">
        <v>313</v>
      </c>
      <c r="B313">
        <v>0.68167202572347263</v>
      </c>
      <c r="C313">
        <v>1275.5</v>
      </c>
    </row>
    <row r="314" spans="1:3" x14ac:dyDescent="0.25">
      <c r="A314" t="s">
        <v>314</v>
      </c>
      <c r="B314">
        <v>0.65064102564102566</v>
      </c>
      <c r="C314">
        <v>1273.45</v>
      </c>
    </row>
    <row r="315" spans="1:3" x14ac:dyDescent="0.25">
      <c r="A315" t="s">
        <v>315</v>
      </c>
      <c r="B315">
        <v>0.5591054313099042</v>
      </c>
      <c r="C315">
        <v>1266.3</v>
      </c>
    </row>
    <row r="316" spans="1:3" x14ac:dyDescent="0.25">
      <c r="A316" t="s">
        <v>316</v>
      </c>
      <c r="B316">
        <v>0.53503184713375795</v>
      </c>
      <c r="C316">
        <v>1263.7</v>
      </c>
    </row>
    <row r="317" spans="1:3" x14ac:dyDescent="0.25">
      <c r="A317" t="s">
        <v>317</v>
      </c>
      <c r="B317">
        <v>0.44444444444444442</v>
      </c>
      <c r="C317">
        <v>1255</v>
      </c>
    </row>
    <row r="318" spans="1:3" x14ac:dyDescent="0.25">
      <c r="A318" t="s">
        <v>318</v>
      </c>
      <c r="B318">
        <v>0.40189873417721522</v>
      </c>
      <c r="C318">
        <v>1250.6500000000001</v>
      </c>
    </row>
    <row r="319" spans="1:3" x14ac:dyDescent="0.25">
      <c r="A319" t="s">
        <v>319</v>
      </c>
      <c r="B319">
        <v>0.35962145110410088</v>
      </c>
      <c r="C319">
        <v>1247.1500000000001</v>
      </c>
    </row>
    <row r="320" spans="1:3" x14ac:dyDescent="0.25">
      <c r="A320" t="s">
        <v>320</v>
      </c>
      <c r="B320">
        <v>0.32389937106918237</v>
      </c>
      <c r="C320">
        <v>1240.9000000000001</v>
      </c>
    </row>
    <row r="321" spans="1:3" x14ac:dyDescent="0.25">
      <c r="A321" t="s">
        <v>321</v>
      </c>
      <c r="B321">
        <v>0.34796238244514099</v>
      </c>
      <c r="C321">
        <v>1242.6500000000001</v>
      </c>
    </row>
    <row r="322" spans="1:3" x14ac:dyDescent="0.25">
      <c r="A322" t="s">
        <v>322</v>
      </c>
      <c r="B322">
        <v>0.41249999999999998</v>
      </c>
      <c r="C322">
        <v>1251</v>
      </c>
    </row>
    <row r="323" spans="1:3" x14ac:dyDescent="0.25">
      <c r="A323" t="s">
        <v>323</v>
      </c>
      <c r="B323">
        <v>0.44859813084112149</v>
      </c>
      <c r="C323">
        <v>1254.5999999999999</v>
      </c>
    </row>
    <row r="324" spans="1:3" x14ac:dyDescent="0.25">
      <c r="A324" t="s">
        <v>324</v>
      </c>
      <c r="B324">
        <v>0.51863354037267084</v>
      </c>
      <c r="C324">
        <v>1260.5999999999999</v>
      </c>
    </row>
    <row r="325" spans="1:3" x14ac:dyDescent="0.25">
      <c r="A325" t="s">
        <v>325</v>
      </c>
      <c r="B325">
        <v>0.51702786377708976</v>
      </c>
      <c r="C325">
        <v>1260.3499999999999</v>
      </c>
    </row>
    <row r="326" spans="1:3" x14ac:dyDescent="0.25">
      <c r="A326" t="s">
        <v>326</v>
      </c>
      <c r="B326">
        <v>0.54938271604938271</v>
      </c>
      <c r="C326">
        <v>1264.55</v>
      </c>
    </row>
    <row r="327" spans="1:3" x14ac:dyDescent="0.25">
      <c r="A327" t="s">
        <v>327</v>
      </c>
      <c r="B327">
        <v>0.5476923076923077</v>
      </c>
      <c r="C327">
        <v>1264.55</v>
      </c>
    </row>
    <row r="328" spans="1:3" x14ac:dyDescent="0.25">
      <c r="A328" t="s">
        <v>328</v>
      </c>
      <c r="B328">
        <v>1</v>
      </c>
    </row>
    <row r="329" spans="1:3" x14ac:dyDescent="0.25">
      <c r="A329" t="s">
        <v>329</v>
      </c>
      <c r="B329">
        <v>0.72171253822629966</v>
      </c>
      <c r="C329">
        <v>1279.4000000000001</v>
      </c>
    </row>
    <row r="330" spans="1:3" x14ac:dyDescent="0.25">
      <c r="A330" t="s">
        <v>330</v>
      </c>
      <c r="B330">
        <v>0.84146341463414631</v>
      </c>
      <c r="C330">
        <v>1291</v>
      </c>
    </row>
    <row r="331" spans="1:3" x14ac:dyDescent="0.25">
      <c r="A331" t="s">
        <v>331</v>
      </c>
      <c r="B331">
        <v>1</v>
      </c>
    </row>
    <row r="332" spans="1:3" x14ac:dyDescent="0.25">
      <c r="A332" t="s">
        <v>332</v>
      </c>
      <c r="B332">
        <v>0.90606060606060601</v>
      </c>
      <c r="C332">
        <v>1312.05</v>
      </c>
    </row>
    <row r="333" spans="1:3" x14ac:dyDescent="0.25">
      <c r="A333" t="s">
        <v>333</v>
      </c>
      <c r="B333">
        <v>0.91842900302114805</v>
      </c>
      <c r="C333">
        <v>1314.9</v>
      </c>
    </row>
    <row r="334" spans="1:3" x14ac:dyDescent="0.25">
      <c r="A334" t="s">
        <v>334</v>
      </c>
      <c r="B334">
        <v>0.91265060240963858</v>
      </c>
      <c r="C334">
        <v>1314.5</v>
      </c>
    </row>
    <row r="335" spans="1:3" x14ac:dyDescent="0.25">
      <c r="A335" t="s">
        <v>335</v>
      </c>
      <c r="B335">
        <v>0.91891891891891897</v>
      </c>
      <c r="C335">
        <v>1317.15</v>
      </c>
    </row>
    <row r="336" spans="1:3" x14ac:dyDescent="0.25">
      <c r="A336" t="s">
        <v>336</v>
      </c>
      <c r="B336">
        <v>0.92514970059880242</v>
      </c>
      <c r="C336">
        <v>1319.95</v>
      </c>
    </row>
    <row r="337" spans="1:3" x14ac:dyDescent="0.25">
      <c r="A337" t="s">
        <v>337</v>
      </c>
      <c r="B337">
        <v>0.88656716417910453</v>
      </c>
      <c r="C337">
        <v>1311</v>
      </c>
    </row>
    <row r="338" spans="1:3" x14ac:dyDescent="0.25">
      <c r="A338" t="s">
        <v>338</v>
      </c>
      <c r="B338">
        <v>0.92261904761904767</v>
      </c>
      <c r="C338">
        <v>1319.75</v>
      </c>
    </row>
    <row r="339" spans="1:3" x14ac:dyDescent="0.25">
      <c r="A339" t="s">
        <v>339</v>
      </c>
      <c r="B339">
        <v>0.94065281899109787</v>
      </c>
      <c r="C339">
        <v>1323.05</v>
      </c>
    </row>
    <row r="340" spans="1:3" x14ac:dyDescent="0.25">
      <c r="A340" t="s">
        <v>340</v>
      </c>
      <c r="B340">
        <v>0.95562130177514792</v>
      </c>
      <c r="C340">
        <v>1326.8</v>
      </c>
    </row>
    <row r="341" spans="1:3" x14ac:dyDescent="0.25">
      <c r="A341" t="s">
        <v>341</v>
      </c>
      <c r="B341">
        <v>0.97935103244837762</v>
      </c>
      <c r="C341">
        <v>1339.25</v>
      </c>
    </row>
    <row r="342" spans="1:3" x14ac:dyDescent="0.25">
      <c r="A342" t="s">
        <v>342</v>
      </c>
      <c r="B342">
        <v>0.96176470588235297</v>
      </c>
      <c r="C342">
        <v>1333.85</v>
      </c>
    </row>
    <row r="343" spans="1:3" x14ac:dyDescent="0.25">
      <c r="A343" t="s">
        <v>343</v>
      </c>
      <c r="B343">
        <v>0.967741935483871</v>
      </c>
      <c r="C343">
        <v>1335.65</v>
      </c>
    </row>
    <row r="344" spans="1:3" x14ac:dyDescent="0.25">
      <c r="A344" t="s">
        <v>344</v>
      </c>
      <c r="B344">
        <v>0.95321637426900585</v>
      </c>
      <c r="C344">
        <v>1332.2</v>
      </c>
    </row>
    <row r="345" spans="1:3" x14ac:dyDescent="0.25">
      <c r="A345" t="s">
        <v>345</v>
      </c>
      <c r="B345">
        <v>0.96209912536443154</v>
      </c>
      <c r="C345">
        <v>1334.95</v>
      </c>
    </row>
    <row r="346" spans="1:3" x14ac:dyDescent="0.25">
      <c r="A346" t="s">
        <v>346</v>
      </c>
      <c r="B346">
        <v>0.95058139534883723</v>
      </c>
      <c r="C346">
        <v>1332.6</v>
      </c>
    </row>
    <row r="347" spans="1:3" x14ac:dyDescent="0.25">
      <c r="A347" t="s">
        <v>347</v>
      </c>
      <c r="B347">
        <v>0.95362318840579707</v>
      </c>
      <c r="C347">
        <v>1333.4</v>
      </c>
    </row>
    <row r="348" spans="1:3" x14ac:dyDescent="0.25">
      <c r="A348" t="s">
        <v>348</v>
      </c>
      <c r="B348">
        <v>0.98843930635838151</v>
      </c>
      <c r="C348">
        <v>1353.7</v>
      </c>
    </row>
    <row r="349" spans="1:3" x14ac:dyDescent="0.25">
      <c r="A349" t="s">
        <v>349</v>
      </c>
      <c r="B349">
        <v>0.98847262247838619</v>
      </c>
      <c r="C349">
        <v>1354.95</v>
      </c>
    </row>
    <row r="350" spans="1:3" x14ac:dyDescent="0.25">
      <c r="A350" t="s">
        <v>350</v>
      </c>
      <c r="B350">
        <v>0.98275862068965514</v>
      </c>
      <c r="C350">
        <v>1353.15</v>
      </c>
    </row>
    <row r="351" spans="1:3" x14ac:dyDescent="0.25">
      <c r="A351" t="s">
        <v>351</v>
      </c>
      <c r="B351">
        <v>0.97707736389684818</v>
      </c>
      <c r="C351">
        <v>1343.85</v>
      </c>
    </row>
    <row r="352" spans="1:3" x14ac:dyDescent="0.25">
      <c r="A352" t="s">
        <v>352</v>
      </c>
      <c r="B352">
        <v>0.97714285714285709</v>
      </c>
      <c r="C352">
        <v>1344.9</v>
      </c>
    </row>
    <row r="353" spans="1:3" x14ac:dyDescent="0.25">
      <c r="A353" t="s">
        <v>353</v>
      </c>
      <c r="B353">
        <v>0.97720797720797725</v>
      </c>
      <c r="C353">
        <v>1345.05</v>
      </c>
    </row>
    <row r="354" spans="1:3" x14ac:dyDescent="0.25">
      <c r="A354" t="s">
        <v>354</v>
      </c>
      <c r="B354">
        <v>0.96590909090909094</v>
      </c>
      <c r="C354">
        <v>1341.35</v>
      </c>
    </row>
    <row r="355" spans="1:3" x14ac:dyDescent="0.25">
      <c r="A355" t="s">
        <v>355</v>
      </c>
      <c r="B355">
        <v>0.92351274787535409</v>
      </c>
      <c r="C355">
        <v>1331.15</v>
      </c>
    </row>
    <row r="356" spans="1:3" x14ac:dyDescent="0.25">
      <c r="A356" t="s">
        <v>356</v>
      </c>
      <c r="B356">
        <v>0.93502824858757061</v>
      </c>
      <c r="C356">
        <v>1333.6</v>
      </c>
    </row>
    <row r="357" spans="1:3" x14ac:dyDescent="0.25">
      <c r="A357" t="s">
        <v>357</v>
      </c>
      <c r="B357">
        <v>0.92112676056338028</v>
      </c>
      <c r="C357">
        <v>1331.4</v>
      </c>
    </row>
    <row r="358" spans="1:3" x14ac:dyDescent="0.25">
      <c r="A358" t="s">
        <v>358</v>
      </c>
      <c r="B358">
        <v>0.901685393258427</v>
      </c>
      <c r="C358">
        <v>1324.65</v>
      </c>
    </row>
    <row r="359" spans="1:3" x14ac:dyDescent="0.25">
      <c r="A359" t="s">
        <v>359</v>
      </c>
      <c r="B359">
        <v>0.85994397759103647</v>
      </c>
      <c r="C359">
        <v>1315.45</v>
      </c>
    </row>
    <row r="360" spans="1:3" x14ac:dyDescent="0.25">
      <c r="A360" t="s">
        <v>360</v>
      </c>
      <c r="B360">
        <v>0.84916201117318435</v>
      </c>
      <c r="C360">
        <v>1314.1</v>
      </c>
    </row>
    <row r="361" spans="1:3" x14ac:dyDescent="0.25">
      <c r="A361" t="s">
        <v>361</v>
      </c>
      <c r="B361">
        <v>0.88022284122562677</v>
      </c>
      <c r="C361">
        <v>1322.3</v>
      </c>
    </row>
    <row r="362" spans="1:3" x14ac:dyDescent="0.25">
      <c r="A362" t="s">
        <v>362</v>
      </c>
      <c r="B362">
        <v>0.90277777777777779</v>
      </c>
      <c r="C362">
        <v>1325.35</v>
      </c>
    </row>
    <row r="363" spans="1:3" x14ac:dyDescent="0.25">
      <c r="A363" t="s">
        <v>363</v>
      </c>
      <c r="B363">
        <v>0.95013850415512469</v>
      </c>
      <c r="C363">
        <v>1336.25</v>
      </c>
    </row>
    <row r="364" spans="1:3" x14ac:dyDescent="0.25">
      <c r="A364" t="s">
        <v>364</v>
      </c>
      <c r="B364">
        <v>0.98066298342541436</v>
      </c>
      <c r="C364">
        <v>1352.45</v>
      </c>
    </row>
    <row r="365" spans="1:3" x14ac:dyDescent="0.25">
      <c r="A365" t="s">
        <v>365</v>
      </c>
      <c r="B365">
        <v>0.97796143250688705</v>
      </c>
      <c r="C365">
        <v>1352.1</v>
      </c>
    </row>
    <row r="366" spans="1:3" x14ac:dyDescent="0.25">
      <c r="A366" t="s">
        <v>366</v>
      </c>
      <c r="B366">
        <v>0.97527472527472525</v>
      </c>
      <c r="C366">
        <v>1346.6</v>
      </c>
    </row>
    <row r="367" spans="1:3" x14ac:dyDescent="0.25">
      <c r="A367" t="s">
        <v>367</v>
      </c>
      <c r="B367">
        <v>0.95342465753424654</v>
      </c>
      <c r="C367">
        <v>1339.85</v>
      </c>
    </row>
    <row r="368" spans="1:3" x14ac:dyDescent="0.25">
      <c r="A368" t="s">
        <v>368</v>
      </c>
      <c r="B368">
        <v>0.90437158469945356</v>
      </c>
      <c r="C368">
        <v>1330.5</v>
      </c>
    </row>
    <row r="369" spans="1:3" x14ac:dyDescent="0.25">
      <c r="A369" t="s">
        <v>369</v>
      </c>
      <c r="B369">
        <v>0.90190735694822888</v>
      </c>
      <c r="C369">
        <v>1328.35</v>
      </c>
    </row>
    <row r="370" spans="1:3" x14ac:dyDescent="0.25">
      <c r="A370" t="s">
        <v>370</v>
      </c>
      <c r="B370">
        <v>0.89945652173913049</v>
      </c>
      <c r="C370">
        <v>1327.95</v>
      </c>
    </row>
    <row r="371" spans="1:3" x14ac:dyDescent="0.25">
      <c r="A371" t="s">
        <v>371</v>
      </c>
      <c r="B371">
        <v>0.92140921409214094</v>
      </c>
      <c r="C371">
        <v>1333.5</v>
      </c>
    </row>
    <row r="372" spans="1:3" x14ac:dyDescent="0.25">
      <c r="A372" t="s">
        <v>372</v>
      </c>
      <c r="B372">
        <v>0.88108108108108107</v>
      </c>
      <c r="C372">
        <v>1325.75</v>
      </c>
    </row>
    <row r="373" spans="1:3" x14ac:dyDescent="0.25">
      <c r="A373" t="s">
        <v>373</v>
      </c>
      <c r="B373">
        <v>0.83557951482479786</v>
      </c>
      <c r="C373">
        <v>1317.85</v>
      </c>
    </row>
    <row r="374" spans="1:3" x14ac:dyDescent="0.25">
      <c r="A374" t="s">
        <v>374</v>
      </c>
      <c r="B374">
        <v>0.7876344086021505</v>
      </c>
      <c r="C374">
        <v>1307.75</v>
      </c>
    </row>
    <row r="375" spans="1:3" x14ac:dyDescent="0.25">
      <c r="A375" t="s">
        <v>375</v>
      </c>
      <c r="B375">
        <v>0.85522788203753353</v>
      </c>
      <c r="C375">
        <v>1322.3</v>
      </c>
    </row>
    <row r="376" spans="1:3" x14ac:dyDescent="0.25">
      <c r="A376" t="s">
        <v>376</v>
      </c>
      <c r="B376">
        <v>0.84491978609625673</v>
      </c>
      <c r="C376">
        <v>1320.4</v>
      </c>
    </row>
    <row r="377" spans="1:3" x14ac:dyDescent="0.25">
      <c r="A377" t="s">
        <v>377</v>
      </c>
      <c r="B377">
        <v>0.90666666666666662</v>
      </c>
      <c r="C377">
        <v>1331.4</v>
      </c>
    </row>
    <row r="378" spans="1:3" x14ac:dyDescent="0.25">
      <c r="A378" t="s">
        <v>378</v>
      </c>
      <c r="B378">
        <v>0.89893617021276595</v>
      </c>
      <c r="C378">
        <v>1329.4</v>
      </c>
    </row>
    <row r="379" spans="1:3" x14ac:dyDescent="0.25">
      <c r="A379" t="s">
        <v>379</v>
      </c>
      <c r="B379">
        <v>0.843501326259947</v>
      </c>
      <c r="C379">
        <v>1321</v>
      </c>
    </row>
    <row r="380" spans="1:3" x14ac:dyDescent="0.25">
      <c r="A380" t="s">
        <v>380</v>
      </c>
      <c r="B380">
        <v>0.84126984126984128</v>
      </c>
      <c r="C380">
        <v>1320.6</v>
      </c>
    </row>
    <row r="381" spans="1:3" x14ac:dyDescent="0.25">
      <c r="A381" t="s">
        <v>381</v>
      </c>
      <c r="B381">
        <v>0.82849604221635886</v>
      </c>
      <c r="C381">
        <v>1319.15</v>
      </c>
    </row>
    <row r="382" spans="1:3" x14ac:dyDescent="0.25">
      <c r="A382" t="s">
        <v>382</v>
      </c>
      <c r="B382">
        <v>0.85789473684210527</v>
      </c>
      <c r="C382">
        <v>1322.75</v>
      </c>
    </row>
    <row r="383" spans="1:3" x14ac:dyDescent="0.25">
      <c r="A383" t="s">
        <v>383</v>
      </c>
      <c r="B383">
        <v>0.86351706036745401</v>
      </c>
      <c r="C383">
        <v>1323.55</v>
      </c>
    </row>
    <row r="384" spans="1:3" x14ac:dyDescent="0.25">
      <c r="A384" t="s">
        <v>384</v>
      </c>
      <c r="B384">
        <v>0.82198952879581155</v>
      </c>
      <c r="C384">
        <v>1318.75</v>
      </c>
    </row>
    <row r="385" spans="1:3" x14ac:dyDescent="0.25">
      <c r="A385" t="s">
        <v>385</v>
      </c>
      <c r="B385">
        <v>0.77545691906005221</v>
      </c>
      <c r="C385">
        <v>1310.0999999999999</v>
      </c>
    </row>
    <row r="386" spans="1:3" x14ac:dyDescent="0.25">
      <c r="A386" t="s">
        <v>386</v>
      </c>
      <c r="B386">
        <v>0.79166666666666663</v>
      </c>
      <c r="C386">
        <v>1312.4</v>
      </c>
    </row>
    <row r="387" spans="1:3" x14ac:dyDescent="0.25">
      <c r="A387" t="s">
        <v>387</v>
      </c>
      <c r="B387">
        <v>0.77922077922077926</v>
      </c>
      <c r="C387">
        <v>1311</v>
      </c>
    </row>
    <row r="388" spans="1:3" x14ac:dyDescent="0.25">
      <c r="A388" t="s">
        <v>388</v>
      </c>
      <c r="B388">
        <v>0.84196891191709844</v>
      </c>
      <c r="C388">
        <v>1321.35</v>
      </c>
    </row>
    <row r="389" spans="1:3" x14ac:dyDescent="0.25">
      <c r="A389" t="s">
        <v>389</v>
      </c>
      <c r="B389">
        <v>0.89922480620155043</v>
      </c>
      <c r="C389">
        <v>1329.15</v>
      </c>
    </row>
    <row r="390" spans="1:3" x14ac:dyDescent="0.25">
      <c r="A390" t="s">
        <v>390</v>
      </c>
      <c r="B390">
        <v>0.97680412371134018</v>
      </c>
      <c r="C390">
        <v>1346.6</v>
      </c>
    </row>
    <row r="391" spans="1:3" x14ac:dyDescent="0.25">
      <c r="A391" t="s">
        <v>391</v>
      </c>
      <c r="B391">
        <v>0.97943444730077123</v>
      </c>
      <c r="C391">
        <v>1352.4</v>
      </c>
    </row>
    <row r="392" spans="1:3" x14ac:dyDescent="0.25">
      <c r="A392" t="s">
        <v>392</v>
      </c>
      <c r="B392">
        <v>0.95641025641025645</v>
      </c>
      <c r="C392">
        <v>1341.45</v>
      </c>
    </row>
    <row r="393" spans="1:3" x14ac:dyDescent="0.25">
      <c r="A393" t="s">
        <v>393</v>
      </c>
      <c r="B393">
        <v>0.90792838874680304</v>
      </c>
      <c r="C393">
        <v>1332.45</v>
      </c>
    </row>
    <row r="394" spans="1:3" x14ac:dyDescent="0.25">
      <c r="A394" t="s">
        <v>394</v>
      </c>
      <c r="B394">
        <v>0.8571428571428571</v>
      </c>
      <c r="C394">
        <v>1323.85</v>
      </c>
    </row>
    <row r="395" spans="1:3" x14ac:dyDescent="0.25">
      <c r="A395" t="s">
        <v>395</v>
      </c>
      <c r="B395">
        <v>0.91603053435114501</v>
      </c>
      <c r="C395">
        <v>1333.45</v>
      </c>
    </row>
    <row r="396" spans="1:3" x14ac:dyDescent="0.25">
      <c r="A396" t="s">
        <v>396</v>
      </c>
      <c r="B396">
        <v>0.93654822335025378</v>
      </c>
      <c r="C396">
        <v>1337.3</v>
      </c>
    </row>
    <row r="397" spans="1:3" x14ac:dyDescent="0.25">
      <c r="A397" t="s">
        <v>397</v>
      </c>
      <c r="B397">
        <v>0.87848101265822787</v>
      </c>
      <c r="C397">
        <v>1327.7</v>
      </c>
    </row>
    <row r="398" spans="1:3" x14ac:dyDescent="0.25">
      <c r="A398" t="s">
        <v>398</v>
      </c>
      <c r="B398">
        <v>0.89393939393939392</v>
      </c>
      <c r="C398">
        <v>1331.2</v>
      </c>
    </row>
    <row r="399" spans="1:3" x14ac:dyDescent="0.25">
      <c r="A399" t="s">
        <v>399</v>
      </c>
      <c r="B399">
        <v>0.89924433249370272</v>
      </c>
      <c r="C399">
        <v>1331.95</v>
      </c>
    </row>
    <row r="400" spans="1:3" x14ac:dyDescent="0.25">
      <c r="A400" t="s">
        <v>400</v>
      </c>
      <c r="B400">
        <v>0.94221105527638194</v>
      </c>
      <c r="C400">
        <v>1338.95</v>
      </c>
    </row>
    <row r="401" spans="1:3" x14ac:dyDescent="0.25">
      <c r="A401" t="s">
        <v>401</v>
      </c>
      <c r="B401">
        <v>0.97493734335839599</v>
      </c>
      <c r="C401">
        <v>1350.75</v>
      </c>
    </row>
    <row r="402" spans="1:3" x14ac:dyDescent="0.25">
      <c r="A402" t="s">
        <v>402</v>
      </c>
      <c r="B402">
        <v>0.95250000000000001</v>
      </c>
      <c r="C402">
        <v>1341.35</v>
      </c>
    </row>
    <row r="403" spans="1:3" x14ac:dyDescent="0.25">
      <c r="A403" t="s">
        <v>403</v>
      </c>
      <c r="B403">
        <v>0.95760598503740646</v>
      </c>
      <c r="C403">
        <v>1343.7</v>
      </c>
    </row>
    <row r="404" spans="1:3" x14ac:dyDescent="0.25">
      <c r="A404" t="s">
        <v>404</v>
      </c>
      <c r="B404">
        <v>0.97263681592039797</v>
      </c>
      <c r="C404">
        <v>1349.35</v>
      </c>
    </row>
    <row r="405" spans="1:3" x14ac:dyDescent="0.25">
      <c r="A405" t="s">
        <v>405</v>
      </c>
      <c r="B405">
        <v>0.95037220843672454</v>
      </c>
      <c r="C405">
        <v>1342.1</v>
      </c>
    </row>
    <row r="406" spans="1:3" x14ac:dyDescent="0.25">
      <c r="A406" t="s">
        <v>406</v>
      </c>
      <c r="B406">
        <v>0.97524752475247523</v>
      </c>
      <c r="C406">
        <v>1351.45</v>
      </c>
    </row>
    <row r="407" spans="1:3" x14ac:dyDescent="0.25">
      <c r="A407" t="s">
        <v>407</v>
      </c>
      <c r="B407">
        <v>0.96790123456790123</v>
      </c>
      <c r="C407">
        <v>1348.6</v>
      </c>
    </row>
    <row r="408" spans="1:3" x14ac:dyDescent="0.25">
      <c r="A408" t="s">
        <v>408</v>
      </c>
      <c r="B408">
        <v>0.91625615763546797</v>
      </c>
      <c r="C408">
        <v>1336.75</v>
      </c>
    </row>
    <row r="409" spans="1:3" x14ac:dyDescent="0.25">
      <c r="A409" t="s">
        <v>409</v>
      </c>
      <c r="B409">
        <v>0.82800982800982803</v>
      </c>
      <c r="C409">
        <v>1324.3</v>
      </c>
    </row>
    <row r="410" spans="1:3" x14ac:dyDescent="0.25">
      <c r="A410" t="s">
        <v>410</v>
      </c>
      <c r="B410">
        <v>0.86029411764705888</v>
      </c>
      <c r="C410">
        <v>1328.85</v>
      </c>
    </row>
    <row r="411" spans="1:3" x14ac:dyDescent="0.25">
      <c r="A411" t="s">
        <v>411</v>
      </c>
      <c r="B411">
        <v>0.79706601466992666</v>
      </c>
      <c r="C411">
        <v>1321.65</v>
      </c>
    </row>
    <row r="412" spans="1:3" x14ac:dyDescent="0.25">
      <c r="A412" t="s">
        <v>412</v>
      </c>
      <c r="B412">
        <v>0.79024390243902443</v>
      </c>
      <c r="C412">
        <v>1320.7</v>
      </c>
    </row>
    <row r="413" spans="1:3" x14ac:dyDescent="0.25">
      <c r="A413" t="s">
        <v>413</v>
      </c>
      <c r="B413">
        <v>0.79562043795620441</v>
      </c>
      <c r="C413">
        <v>1321.5</v>
      </c>
    </row>
    <row r="414" spans="1:3" x14ac:dyDescent="0.25">
      <c r="A414" t="s">
        <v>414</v>
      </c>
      <c r="B414">
        <v>0.74271844660194175</v>
      </c>
      <c r="C414">
        <v>1313.2</v>
      </c>
    </row>
    <row r="415" spans="1:3" x14ac:dyDescent="0.25">
      <c r="A415" t="s">
        <v>415</v>
      </c>
      <c r="B415">
        <v>0.70944309927360771</v>
      </c>
      <c r="C415">
        <v>1307.0999999999999</v>
      </c>
    </row>
    <row r="416" spans="1:3" x14ac:dyDescent="0.25">
      <c r="A416" t="s">
        <v>416</v>
      </c>
      <c r="B416">
        <v>0.70772946859903385</v>
      </c>
      <c r="C416">
        <v>1304.2</v>
      </c>
    </row>
    <row r="417" spans="1:3" x14ac:dyDescent="0.25">
      <c r="A417" t="s">
        <v>417</v>
      </c>
      <c r="B417">
        <v>0.75903614457831325</v>
      </c>
      <c r="C417">
        <v>1315.05</v>
      </c>
    </row>
    <row r="418" spans="1:3" x14ac:dyDescent="0.25">
      <c r="A418" t="s">
        <v>418</v>
      </c>
      <c r="B418">
        <v>0.71634615384615385</v>
      </c>
      <c r="C418">
        <v>1309.4000000000001</v>
      </c>
    </row>
    <row r="419" spans="1:3" x14ac:dyDescent="0.25">
      <c r="A419" t="s">
        <v>419</v>
      </c>
      <c r="B419">
        <v>0.70503597122302153</v>
      </c>
      <c r="C419">
        <v>1306.5999999999999</v>
      </c>
    </row>
    <row r="420" spans="1:3" x14ac:dyDescent="0.25">
      <c r="A420" t="s">
        <v>420</v>
      </c>
      <c r="B420">
        <v>0.74880382775119614</v>
      </c>
      <c r="C420">
        <v>1313.85</v>
      </c>
    </row>
    <row r="421" spans="1:3" x14ac:dyDescent="0.25">
      <c r="A421" t="s">
        <v>421</v>
      </c>
      <c r="B421">
        <v>0.77565632458233891</v>
      </c>
      <c r="C421">
        <v>1318.8</v>
      </c>
    </row>
    <row r="422" spans="1:3" x14ac:dyDescent="0.25">
      <c r="A422" t="s">
        <v>422</v>
      </c>
      <c r="B422">
        <v>0.830952380952381</v>
      </c>
      <c r="C422">
        <v>1324.35</v>
      </c>
    </row>
    <row r="423" spans="1:3" x14ac:dyDescent="0.25">
      <c r="A423" t="s">
        <v>423</v>
      </c>
      <c r="B423">
        <v>0.77909738717339672</v>
      </c>
      <c r="C423">
        <v>1319.85</v>
      </c>
    </row>
    <row r="424" spans="1:3" x14ac:dyDescent="0.25">
      <c r="A424" t="s">
        <v>424</v>
      </c>
      <c r="B424">
        <v>0.67772511848341233</v>
      </c>
      <c r="C424">
        <v>1295</v>
      </c>
    </row>
    <row r="425" spans="1:3" x14ac:dyDescent="0.25">
      <c r="A425" t="s">
        <v>425</v>
      </c>
      <c r="B425">
        <v>0.6572104018912529</v>
      </c>
      <c r="C425">
        <v>1291.25</v>
      </c>
    </row>
    <row r="426" spans="1:3" x14ac:dyDescent="0.25">
      <c r="A426" t="s">
        <v>426</v>
      </c>
      <c r="B426">
        <v>0.64386792452830188</v>
      </c>
      <c r="C426">
        <v>1289.5</v>
      </c>
    </row>
    <row r="427" spans="1:3" x14ac:dyDescent="0.25">
      <c r="A427" t="s">
        <v>427</v>
      </c>
      <c r="B427">
        <v>0.63529411764705879</v>
      </c>
      <c r="C427">
        <v>1288.3</v>
      </c>
    </row>
    <row r="428" spans="1:3" x14ac:dyDescent="0.25">
      <c r="A428" t="s">
        <v>428</v>
      </c>
      <c r="B428">
        <v>0.636150234741784</v>
      </c>
      <c r="C428">
        <v>1288.3499999999999</v>
      </c>
    </row>
    <row r="429" spans="1:3" x14ac:dyDescent="0.25">
      <c r="A429" t="s">
        <v>429</v>
      </c>
      <c r="B429">
        <v>0.66978922716627631</v>
      </c>
      <c r="C429">
        <v>1293.05</v>
      </c>
    </row>
    <row r="430" spans="1:3" x14ac:dyDescent="0.25">
      <c r="A430" t="s">
        <v>430</v>
      </c>
      <c r="B430">
        <v>0.63785046728971961</v>
      </c>
      <c r="C430">
        <v>1289</v>
      </c>
    </row>
    <row r="431" spans="1:3" x14ac:dyDescent="0.25">
      <c r="A431" t="s">
        <v>431</v>
      </c>
      <c r="B431">
        <v>0.70163170163170163</v>
      </c>
      <c r="C431">
        <v>1304.8499999999999</v>
      </c>
    </row>
    <row r="432" spans="1:3" x14ac:dyDescent="0.25">
      <c r="A432" t="s">
        <v>432</v>
      </c>
      <c r="B432">
        <v>0.6953488372093023</v>
      </c>
      <c r="C432">
        <v>1303.5</v>
      </c>
    </row>
    <row r="433" spans="1:3" x14ac:dyDescent="0.25">
      <c r="A433" t="s">
        <v>433</v>
      </c>
      <c r="B433">
        <v>0.67981438515081205</v>
      </c>
      <c r="C433">
        <v>1295.5</v>
      </c>
    </row>
    <row r="434" spans="1:3" x14ac:dyDescent="0.25">
      <c r="A434" t="s">
        <v>434</v>
      </c>
      <c r="B434">
        <v>0.6875</v>
      </c>
      <c r="C434">
        <v>1300.7</v>
      </c>
    </row>
    <row r="435" spans="1:3" x14ac:dyDescent="0.25">
      <c r="A435" t="s">
        <v>435</v>
      </c>
      <c r="B435">
        <v>0.70438799076212466</v>
      </c>
      <c r="C435">
        <v>1305.3499999999999</v>
      </c>
    </row>
    <row r="436" spans="1:3" x14ac:dyDescent="0.25">
      <c r="A436" t="s">
        <v>436</v>
      </c>
      <c r="B436">
        <v>0.66820276497695852</v>
      </c>
      <c r="C436">
        <v>1294.5999999999999</v>
      </c>
    </row>
    <row r="437" spans="1:3" x14ac:dyDescent="0.25">
      <c r="A437" t="s">
        <v>437</v>
      </c>
      <c r="B437">
        <v>0.67586206896551726</v>
      </c>
      <c r="C437">
        <v>1295.45</v>
      </c>
    </row>
    <row r="438" spans="1:3" x14ac:dyDescent="0.25">
      <c r="A438" t="s">
        <v>438</v>
      </c>
      <c r="B438">
        <v>0.65366972477064222</v>
      </c>
      <c r="C438">
        <v>1292.05</v>
      </c>
    </row>
    <row r="439" spans="1:3" x14ac:dyDescent="0.25">
      <c r="A439" t="s">
        <v>439</v>
      </c>
      <c r="B439">
        <v>0.68649885583524028</v>
      </c>
      <c r="C439">
        <v>1300.0999999999999</v>
      </c>
    </row>
    <row r="440" spans="1:3" x14ac:dyDescent="0.25">
      <c r="A440" t="s">
        <v>440</v>
      </c>
      <c r="B440">
        <v>0.68036529680365299</v>
      </c>
      <c r="C440">
        <v>1297.25</v>
      </c>
    </row>
    <row r="441" spans="1:3" x14ac:dyDescent="0.25">
      <c r="A441" t="s">
        <v>441</v>
      </c>
      <c r="B441">
        <v>0.68109339407744873</v>
      </c>
      <c r="C441">
        <v>1298.25</v>
      </c>
    </row>
    <row r="442" spans="1:3" x14ac:dyDescent="0.25">
      <c r="A442" t="s">
        <v>442</v>
      </c>
      <c r="B442">
        <v>0.68181818181818177</v>
      </c>
      <c r="C442">
        <v>1299.5999999999999</v>
      </c>
    </row>
    <row r="443" spans="1:3" x14ac:dyDescent="0.25">
      <c r="A443" t="s">
        <v>443</v>
      </c>
      <c r="B443">
        <v>0.68027210884353739</v>
      </c>
      <c r="C443">
        <v>1298.6500000000001</v>
      </c>
    </row>
    <row r="444" spans="1:3" x14ac:dyDescent="0.25">
      <c r="A444" t="s">
        <v>444</v>
      </c>
      <c r="B444">
        <v>0.67420814479638014</v>
      </c>
      <c r="C444">
        <v>1296.1500000000001</v>
      </c>
    </row>
    <row r="445" spans="1:3" x14ac:dyDescent="0.25">
      <c r="A445" t="s">
        <v>445</v>
      </c>
      <c r="B445">
        <v>0.69525959367945822</v>
      </c>
      <c r="C445">
        <v>1302.75</v>
      </c>
    </row>
    <row r="446" spans="1:3" x14ac:dyDescent="0.25">
      <c r="A446" t="s">
        <v>446</v>
      </c>
      <c r="B446">
        <v>0.59459459459459463</v>
      </c>
      <c r="C446">
        <v>1285.25</v>
      </c>
    </row>
    <row r="447" spans="1:3" x14ac:dyDescent="0.25">
      <c r="A447" t="s">
        <v>447</v>
      </c>
      <c r="B447">
        <v>0.54606741573033712</v>
      </c>
      <c r="C447">
        <v>1281.55</v>
      </c>
    </row>
    <row r="448" spans="1:3" x14ac:dyDescent="0.25">
      <c r="A448" t="s">
        <v>448</v>
      </c>
      <c r="B448">
        <v>0.51345291479820632</v>
      </c>
      <c r="C448">
        <v>1276.1500000000001</v>
      </c>
    </row>
    <row r="449" spans="1:3" x14ac:dyDescent="0.25">
      <c r="A449" t="s">
        <v>449</v>
      </c>
      <c r="B449">
        <v>0.48993288590604028</v>
      </c>
      <c r="C449">
        <v>1274.2</v>
      </c>
    </row>
    <row r="450" spans="1:3" x14ac:dyDescent="0.25">
      <c r="A450" t="s">
        <v>450</v>
      </c>
      <c r="B450">
        <v>0.41294642857142849</v>
      </c>
      <c r="C450">
        <v>1266.1500000000001</v>
      </c>
    </row>
    <row r="451" spans="1:3" x14ac:dyDescent="0.25">
      <c r="A451" t="s">
        <v>451</v>
      </c>
      <c r="B451">
        <v>0.44543429844097998</v>
      </c>
      <c r="C451">
        <v>1269.1500000000001</v>
      </c>
    </row>
    <row r="452" spans="1:3" x14ac:dyDescent="0.25">
      <c r="A452" t="s">
        <v>452</v>
      </c>
      <c r="B452">
        <v>0.44222222222222218</v>
      </c>
      <c r="C452">
        <v>1268.7</v>
      </c>
    </row>
    <row r="453" spans="1:3" x14ac:dyDescent="0.25">
      <c r="A453" t="s">
        <v>453</v>
      </c>
      <c r="B453">
        <v>0.37028824833702878</v>
      </c>
      <c r="C453">
        <v>1260.3</v>
      </c>
    </row>
    <row r="454" spans="1:3" x14ac:dyDescent="0.25">
      <c r="A454" t="s">
        <v>454</v>
      </c>
      <c r="B454">
        <v>0.32079646017699109</v>
      </c>
      <c r="C454">
        <v>1254.5999999999999</v>
      </c>
    </row>
    <row r="455" spans="1:3" x14ac:dyDescent="0.25">
      <c r="A455" t="s">
        <v>455</v>
      </c>
      <c r="B455">
        <v>0.2958057395143488</v>
      </c>
      <c r="C455">
        <v>1251.55</v>
      </c>
    </row>
    <row r="456" spans="1:3" x14ac:dyDescent="0.25">
      <c r="A456" t="s">
        <v>456</v>
      </c>
      <c r="B456">
        <v>0.28634361233480182</v>
      </c>
      <c r="C456">
        <v>1250.45</v>
      </c>
    </row>
    <row r="457" spans="1:3" x14ac:dyDescent="0.25">
      <c r="A457" t="s">
        <v>457</v>
      </c>
      <c r="B457">
        <v>0.26373626373626369</v>
      </c>
      <c r="C457">
        <v>1247.8</v>
      </c>
    </row>
    <row r="458" spans="1:3" x14ac:dyDescent="0.25">
      <c r="A458" t="s">
        <v>458</v>
      </c>
      <c r="B458">
        <v>0.30043859649122812</v>
      </c>
      <c r="C458">
        <v>1251.75</v>
      </c>
    </row>
    <row r="459" spans="1:3" x14ac:dyDescent="0.25">
      <c r="A459" t="s">
        <v>459</v>
      </c>
      <c r="B459">
        <v>0.3413566739606127</v>
      </c>
      <c r="C459">
        <v>1255.6500000000001</v>
      </c>
    </row>
    <row r="460" spans="1:3" x14ac:dyDescent="0.25">
      <c r="A460" t="s">
        <v>460</v>
      </c>
      <c r="B460">
        <v>0.33624454148471622</v>
      </c>
      <c r="C460">
        <v>1255.5</v>
      </c>
    </row>
    <row r="461" spans="1:3" x14ac:dyDescent="0.25">
      <c r="A461" t="s">
        <v>461</v>
      </c>
      <c r="B461">
        <v>0.33115468409586057</v>
      </c>
      <c r="C461">
        <v>1255.3499999999999</v>
      </c>
    </row>
    <row r="462" spans="1:3" x14ac:dyDescent="0.25">
      <c r="A462" t="s">
        <v>462</v>
      </c>
      <c r="B462">
        <v>0.4</v>
      </c>
      <c r="C462">
        <v>1262.05</v>
      </c>
    </row>
    <row r="463" spans="1:3" x14ac:dyDescent="0.25">
      <c r="A463" t="s">
        <v>463</v>
      </c>
      <c r="B463">
        <v>0.31453362255965289</v>
      </c>
      <c r="C463">
        <v>1254</v>
      </c>
    </row>
    <row r="464" spans="1:3" x14ac:dyDescent="0.25">
      <c r="A464" t="s">
        <v>464</v>
      </c>
      <c r="B464">
        <v>0.2943722943722944</v>
      </c>
      <c r="C464">
        <v>1251.4000000000001</v>
      </c>
    </row>
    <row r="465" spans="1:3" x14ac:dyDescent="0.25">
      <c r="A465" t="s">
        <v>465</v>
      </c>
      <c r="B465">
        <v>0.2505399568034557</v>
      </c>
      <c r="C465">
        <v>1245.9000000000001</v>
      </c>
    </row>
    <row r="466" spans="1:3" x14ac:dyDescent="0.25">
      <c r="A466" t="s">
        <v>466</v>
      </c>
      <c r="B466">
        <v>0.22629310344827591</v>
      </c>
      <c r="C466">
        <v>1241.7</v>
      </c>
    </row>
    <row r="467" spans="1:3" x14ac:dyDescent="0.25">
      <c r="A467" t="s">
        <v>467</v>
      </c>
      <c r="B467">
        <v>0.2236559139784946</v>
      </c>
      <c r="C467">
        <v>1241.0999999999999</v>
      </c>
    </row>
    <row r="468" spans="1:3" x14ac:dyDescent="0.25">
      <c r="A468" t="s">
        <v>468</v>
      </c>
      <c r="B468">
        <v>0.19313304721030039</v>
      </c>
      <c r="C468">
        <v>1232.8</v>
      </c>
    </row>
    <row r="469" spans="1:3" x14ac:dyDescent="0.25">
      <c r="A469" t="s">
        <v>469</v>
      </c>
      <c r="B469">
        <v>0.15203426124197</v>
      </c>
      <c r="C469">
        <v>1224.5</v>
      </c>
    </row>
    <row r="470" spans="1:3" x14ac:dyDescent="0.25">
      <c r="A470" t="s">
        <v>470</v>
      </c>
      <c r="B470">
        <v>0.13034188034188041</v>
      </c>
      <c r="C470">
        <v>1217.55</v>
      </c>
    </row>
    <row r="471" spans="1:3" x14ac:dyDescent="0.25">
      <c r="A471" t="s">
        <v>471</v>
      </c>
      <c r="B471">
        <v>0.1727078891257996</v>
      </c>
      <c r="C471">
        <v>1228.75</v>
      </c>
    </row>
    <row r="472" spans="1:3" x14ac:dyDescent="0.25">
      <c r="A472" t="s">
        <v>472</v>
      </c>
      <c r="B472">
        <v>0.1574468085106383</v>
      </c>
      <c r="C472">
        <v>1224.95</v>
      </c>
    </row>
    <row r="473" spans="1:3" x14ac:dyDescent="0.25">
      <c r="A473" t="s">
        <v>473</v>
      </c>
      <c r="B473">
        <v>0.17197452229299359</v>
      </c>
      <c r="C473">
        <v>1228.3499999999999</v>
      </c>
    </row>
    <row r="474" spans="1:3" x14ac:dyDescent="0.25">
      <c r="A474" t="s">
        <v>474</v>
      </c>
      <c r="B474">
        <v>0.19915254237288141</v>
      </c>
      <c r="C474">
        <v>1231.5</v>
      </c>
    </row>
    <row r="475" spans="1:3" x14ac:dyDescent="0.25">
      <c r="A475" t="s">
        <v>475</v>
      </c>
      <c r="B475">
        <v>0.16913319238900629</v>
      </c>
      <c r="C475">
        <v>1228.25</v>
      </c>
    </row>
    <row r="476" spans="1:3" x14ac:dyDescent="0.25">
      <c r="A476" t="s">
        <v>476</v>
      </c>
      <c r="B476">
        <v>0.14978902953586501</v>
      </c>
      <c r="C476">
        <v>1223.95</v>
      </c>
    </row>
    <row r="477" spans="1:3" x14ac:dyDescent="0.25">
      <c r="A477" t="s">
        <v>477</v>
      </c>
      <c r="B477">
        <v>0.14947368421052629</v>
      </c>
      <c r="C477">
        <v>1223.8</v>
      </c>
    </row>
    <row r="478" spans="1:3" x14ac:dyDescent="0.25">
      <c r="A478" t="s">
        <v>478</v>
      </c>
      <c r="B478">
        <v>0.13865546218487401</v>
      </c>
      <c r="C478">
        <v>1220.95</v>
      </c>
    </row>
    <row r="479" spans="1:3" x14ac:dyDescent="0.25">
      <c r="A479" t="s">
        <v>479</v>
      </c>
      <c r="B479">
        <v>0.1341719077568134</v>
      </c>
      <c r="C479">
        <v>1219</v>
      </c>
    </row>
    <row r="480" spans="1:3" x14ac:dyDescent="0.25">
      <c r="A480" t="s">
        <v>480</v>
      </c>
      <c r="B480">
        <v>0.1192468619246862</v>
      </c>
      <c r="C480">
        <v>1215.45</v>
      </c>
    </row>
    <row r="481" spans="1:3" x14ac:dyDescent="0.25">
      <c r="A481" t="s">
        <v>481</v>
      </c>
      <c r="B481">
        <v>0.1252609603340292</v>
      </c>
      <c r="C481">
        <v>1216.3</v>
      </c>
    </row>
    <row r="482" spans="1:3" x14ac:dyDescent="0.25">
      <c r="A482" t="s">
        <v>482</v>
      </c>
      <c r="B482">
        <v>9.7916666666666666E-2</v>
      </c>
      <c r="C482">
        <v>1209.6500000000001</v>
      </c>
    </row>
    <row r="483" spans="1:3" x14ac:dyDescent="0.25">
      <c r="A483" t="s">
        <v>483</v>
      </c>
      <c r="B483">
        <v>0.1081081081081081</v>
      </c>
      <c r="C483">
        <v>1212.3499999999999</v>
      </c>
    </row>
    <row r="484" spans="1:3" x14ac:dyDescent="0.25">
      <c r="A484" t="s">
        <v>484</v>
      </c>
      <c r="B484">
        <v>9.7510373443983403E-2</v>
      </c>
      <c r="C484">
        <v>1209.55</v>
      </c>
    </row>
    <row r="485" spans="1:3" x14ac:dyDescent="0.25">
      <c r="A485" t="s">
        <v>485</v>
      </c>
      <c r="B485">
        <v>0.12008281573498961</v>
      </c>
      <c r="C485">
        <v>1214.3499999999999</v>
      </c>
    </row>
    <row r="486" spans="1:3" x14ac:dyDescent="0.25">
      <c r="A486" t="s">
        <v>486</v>
      </c>
      <c r="B486">
        <v>0.121900826446281</v>
      </c>
      <c r="C486">
        <v>1214.4000000000001</v>
      </c>
    </row>
    <row r="487" spans="1:3" x14ac:dyDescent="0.25">
      <c r="A487" t="s">
        <v>487</v>
      </c>
      <c r="B487">
        <v>7.8350515463917525E-2</v>
      </c>
      <c r="C487">
        <v>1200.3499999999999</v>
      </c>
    </row>
    <row r="488" spans="1:3" x14ac:dyDescent="0.25">
      <c r="A488" t="s">
        <v>488</v>
      </c>
      <c r="B488">
        <v>7.6131687242798354E-2</v>
      </c>
      <c r="C488">
        <v>1197</v>
      </c>
    </row>
    <row r="489" spans="1:3" x14ac:dyDescent="0.25">
      <c r="A489" t="s">
        <v>489</v>
      </c>
      <c r="B489">
        <v>5.1334702258726897E-2</v>
      </c>
      <c r="C489">
        <v>1182</v>
      </c>
    </row>
    <row r="490" spans="1:3" x14ac:dyDescent="0.25">
      <c r="A490" t="s">
        <v>490</v>
      </c>
      <c r="B490">
        <v>5.1229508196721313E-2</v>
      </c>
      <c r="C490">
        <v>1180.4000000000001</v>
      </c>
    </row>
    <row r="491" spans="1:3" x14ac:dyDescent="0.25">
      <c r="A491" t="s">
        <v>491</v>
      </c>
      <c r="B491">
        <v>4.7034764826175871E-2</v>
      </c>
      <c r="C491">
        <v>1178.4000000000001</v>
      </c>
    </row>
    <row r="492" spans="1:3" x14ac:dyDescent="0.25">
      <c r="A492" t="s">
        <v>492</v>
      </c>
      <c r="B492">
        <v>5.7142857142857141E-2</v>
      </c>
      <c r="C492">
        <v>1184.3499999999999</v>
      </c>
    </row>
    <row r="493" spans="1:3" x14ac:dyDescent="0.25">
      <c r="A493" t="s">
        <v>493</v>
      </c>
      <c r="B493">
        <v>7.7393075356415472E-2</v>
      </c>
      <c r="C493">
        <v>1190.95</v>
      </c>
    </row>
    <row r="494" spans="1:3" x14ac:dyDescent="0.25">
      <c r="A494" t="s">
        <v>494</v>
      </c>
      <c r="B494">
        <v>8.5365853658536592E-2</v>
      </c>
      <c r="C494">
        <v>1196.6500000000001</v>
      </c>
    </row>
    <row r="495" spans="1:3" x14ac:dyDescent="0.25">
      <c r="A495" t="s">
        <v>495</v>
      </c>
      <c r="B495">
        <v>7.9107505070993914E-2</v>
      </c>
      <c r="C495">
        <v>1192.3499999999999</v>
      </c>
    </row>
    <row r="496" spans="1:3" x14ac:dyDescent="0.25">
      <c r="A496" t="s">
        <v>496</v>
      </c>
      <c r="B496">
        <v>9.1093117408906882E-2</v>
      </c>
      <c r="C496">
        <v>1197.7</v>
      </c>
    </row>
    <row r="497" spans="1:3" x14ac:dyDescent="0.25">
      <c r="A497" t="s">
        <v>497</v>
      </c>
      <c r="B497">
        <v>0.12525252525252531</v>
      </c>
      <c r="C497">
        <v>1212.25</v>
      </c>
    </row>
    <row r="498" spans="1:3" x14ac:dyDescent="0.25">
      <c r="A498" t="s">
        <v>498</v>
      </c>
      <c r="B498">
        <v>0.10685483870967739</v>
      </c>
      <c r="C498">
        <v>1204.2</v>
      </c>
    </row>
    <row r="499" spans="1:3" x14ac:dyDescent="0.25">
      <c r="A499" t="s">
        <v>499</v>
      </c>
      <c r="B499">
        <v>9.0543259557344061E-2</v>
      </c>
      <c r="C499">
        <v>1197.3</v>
      </c>
    </row>
    <row r="500" spans="1:3" x14ac:dyDescent="0.25">
      <c r="A500" t="s">
        <v>500</v>
      </c>
      <c r="B500">
        <v>0.1004016064257028</v>
      </c>
      <c r="C500">
        <v>1202.45</v>
      </c>
    </row>
    <row r="501" spans="1:3" x14ac:dyDescent="0.25">
      <c r="A501" t="s">
        <v>501</v>
      </c>
      <c r="B501">
        <v>9.6192384769539077E-2</v>
      </c>
      <c r="C501">
        <v>1200.05</v>
      </c>
    </row>
    <row r="502" spans="1:3" x14ac:dyDescent="0.25">
      <c r="A502" t="s">
        <v>502</v>
      </c>
      <c r="B502">
        <v>7.5999999999999998E-2</v>
      </c>
      <c r="C502">
        <v>1190.8499999999999</v>
      </c>
    </row>
    <row r="503" spans="1:3" x14ac:dyDescent="0.25">
      <c r="A503" t="s">
        <v>503</v>
      </c>
      <c r="B503">
        <v>8.9820359281437126E-2</v>
      </c>
      <c r="C503">
        <v>1196.7</v>
      </c>
    </row>
    <row r="504" spans="1:3" x14ac:dyDescent="0.25">
      <c r="A504" t="s">
        <v>504</v>
      </c>
      <c r="B504">
        <v>0.1215139442231076</v>
      </c>
      <c r="C504">
        <v>1205.1500000000001</v>
      </c>
    </row>
    <row r="505" spans="1:3" x14ac:dyDescent="0.25">
      <c r="A505" t="s">
        <v>505</v>
      </c>
      <c r="B505">
        <v>9.9403578528827044E-2</v>
      </c>
      <c r="C505">
        <v>1198.9000000000001</v>
      </c>
    </row>
    <row r="506" spans="1:3" x14ac:dyDescent="0.25">
      <c r="A506" t="s">
        <v>506</v>
      </c>
      <c r="B506">
        <v>8.7301587301587297E-2</v>
      </c>
      <c r="C506">
        <v>1196.5999999999999</v>
      </c>
    </row>
    <row r="507" spans="1:3" x14ac:dyDescent="0.25">
      <c r="A507" t="s">
        <v>507</v>
      </c>
      <c r="B507">
        <v>7.3267326732673263E-2</v>
      </c>
      <c r="C507">
        <v>1189.8499999999999</v>
      </c>
    </row>
    <row r="508" spans="1:3" x14ac:dyDescent="0.25">
      <c r="A508" t="s">
        <v>508</v>
      </c>
      <c r="B508">
        <v>8.6956521739130432E-2</v>
      </c>
      <c r="C508">
        <v>1195.5999999999999</v>
      </c>
    </row>
    <row r="509" spans="1:3" x14ac:dyDescent="0.25">
      <c r="A509" t="s">
        <v>509</v>
      </c>
      <c r="B509">
        <v>0.1380670611439842</v>
      </c>
      <c r="C509">
        <v>1209.8</v>
      </c>
    </row>
    <row r="510" spans="1:3" x14ac:dyDescent="0.25">
      <c r="A510" t="s">
        <v>510</v>
      </c>
      <c r="B510">
        <v>0.1122047244094488</v>
      </c>
      <c r="C510">
        <v>1201.95</v>
      </c>
    </row>
    <row r="511" spans="1:3" x14ac:dyDescent="0.25">
      <c r="A511" t="s">
        <v>511</v>
      </c>
      <c r="B511">
        <v>0.1119842829076621</v>
      </c>
      <c r="C511">
        <v>1201.9000000000001</v>
      </c>
    </row>
    <row r="512" spans="1:3" x14ac:dyDescent="0.25">
      <c r="A512" t="s">
        <v>512</v>
      </c>
      <c r="B512">
        <v>0.10784313725490199</v>
      </c>
      <c r="C512">
        <v>1200.2</v>
      </c>
    </row>
    <row r="513" spans="1:3" x14ac:dyDescent="0.25">
      <c r="A513" t="s">
        <v>513</v>
      </c>
      <c r="B513">
        <v>0.12328767123287671</v>
      </c>
      <c r="C513">
        <v>1203.3</v>
      </c>
    </row>
    <row r="514" spans="1:3" x14ac:dyDescent="0.25">
      <c r="A514" t="s">
        <v>514</v>
      </c>
      <c r="B514">
        <v>0.138671875</v>
      </c>
      <c r="C514">
        <v>1208.3499999999999</v>
      </c>
    </row>
    <row r="515" spans="1:3" x14ac:dyDescent="0.25">
      <c r="A515" t="s">
        <v>515</v>
      </c>
      <c r="B515">
        <v>0.101364522417154</v>
      </c>
      <c r="C515">
        <v>1198.7</v>
      </c>
    </row>
    <row r="516" spans="1:3" x14ac:dyDescent="0.25">
      <c r="A516" t="s">
        <v>516</v>
      </c>
      <c r="B516">
        <v>0.122568093385214</v>
      </c>
      <c r="C516">
        <v>1202.75</v>
      </c>
    </row>
    <row r="517" spans="1:3" x14ac:dyDescent="0.25">
      <c r="A517" t="s">
        <v>517</v>
      </c>
      <c r="B517">
        <v>0.1145631067961165</v>
      </c>
      <c r="C517">
        <v>1201.9000000000001</v>
      </c>
    </row>
    <row r="518" spans="1:3" x14ac:dyDescent="0.25">
      <c r="A518" t="s">
        <v>518</v>
      </c>
      <c r="B518">
        <v>8.3333333333333329E-2</v>
      </c>
      <c r="C518">
        <v>1194.25</v>
      </c>
    </row>
    <row r="519" spans="1:3" x14ac:dyDescent="0.25">
      <c r="A519" t="s">
        <v>519</v>
      </c>
      <c r="B519">
        <v>5.9961315280464222E-2</v>
      </c>
      <c r="C519">
        <v>1185.4000000000001</v>
      </c>
    </row>
    <row r="520" spans="1:3" x14ac:dyDescent="0.25">
      <c r="A520" t="s">
        <v>520</v>
      </c>
      <c r="B520">
        <v>6.7567567567567571E-2</v>
      </c>
      <c r="C520">
        <v>1187.25</v>
      </c>
    </row>
    <row r="521" spans="1:3" x14ac:dyDescent="0.25">
      <c r="A521" t="s">
        <v>521</v>
      </c>
      <c r="B521">
        <v>7.1290944123314062E-2</v>
      </c>
      <c r="C521">
        <v>1189.3499999999999</v>
      </c>
    </row>
    <row r="522" spans="1:3" x14ac:dyDescent="0.25">
      <c r="A522" t="s">
        <v>522</v>
      </c>
      <c r="B522">
        <v>0.14423076923076919</v>
      </c>
      <c r="C522">
        <v>1204.7</v>
      </c>
    </row>
    <row r="523" spans="1:3" x14ac:dyDescent="0.25">
      <c r="A523" t="s">
        <v>523</v>
      </c>
      <c r="B523">
        <v>0.12092130518234161</v>
      </c>
      <c r="C523">
        <v>1201.2</v>
      </c>
    </row>
    <row r="524" spans="1:3" x14ac:dyDescent="0.25">
      <c r="A524" t="s">
        <v>524</v>
      </c>
      <c r="B524">
        <v>0.13793103448275859</v>
      </c>
      <c r="C524">
        <v>1203.45</v>
      </c>
    </row>
    <row r="525" spans="1:3" x14ac:dyDescent="0.25">
      <c r="A525" t="s">
        <v>525</v>
      </c>
      <c r="B525">
        <v>0.14149139579349901</v>
      </c>
      <c r="C525">
        <v>1203.8</v>
      </c>
    </row>
    <row r="526" spans="1:3" x14ac:dyDescent="0.25">
      <c r="A526" t="s">
        <v>526</v>
      </c>
      <c r="B526">
        <v>6.4885496183206104E-2</v>
      </c>
      <c r="C526">
        <v>1186.95</v>
      </c>
    </row>
    <row r="527" spans="1:3" x14ac:dyDescent="0.25">
      <c r="A527" t="s">
        <v>527</v>
      </c>
      <c r="B527">
        <v>6.0952380952380952E-2</v>
      </c>
      <c r="C527">
        <v>1185.55</v>
      </c>
    </row>
    <row r="528" spans="1:3" x14ac:dyDescent="0.25">
      <c r="A528" t="s">
        <v>528</v>
      </c>
      <c r="B528">
        <v>7.4144486692015205E-2</v>
      </c>
      <c r="C528">
        <v>1188.5999999999999</v>
      </c>
    </row>
    <row r="529" spans="1:3" x14ac:dyDescent="0.25">
      <c r="A529" t="s">
        <v>529</v>
      </c>
      <c r="B529">
        <v>0.15939278937381399</v>
      </c>
      <c r="C529">
        <v>1205.55</v>
      </c>
    </row>
    <row r="530" spans="1:3" x14ac:dyDescent="0.25">
      <c r="A530" t="s">
        <v>530</v>
      </c>
      <c r="B530">
        <v>0.2178030303030303</v>
      </c>
      <c r="C530">
        <v>1219.75</v>
      </c>
    </row>
    <row r="531" spans="1:3" x14ac:dyDescent="0.25">
      <c r="A531" t="s">
        <v>531</v>
      </c>
      <c r="B531">
        <v>0.27410207939508507</v>
      </c>
      <c r="C531">
        <v>1229.95</v>
      </c>
    </row>
    <row r="532" spans="1:3" x14ac:dyDescent="0.25">
      <c r="A532" t="s">
        <v>532</v>
      </c>
      <c r="B532">
        <v>0.27735849056603767</v>
      </c>
      <c r="C532">
        <v>1230.7</v>
      </c>
    </row>
    <row r="533" spans="1:3" x14ac:dyDescent="0.25">
      <c r="A533" t="s">
        <v>533</v>
      </c>
      <c r="B533">
        <v>0.26365348399246702</v>
      </c>
      <c r="C533">
        <v>1229.05</v>
      </c>
    </row>
    <row r="534" spans="1:3" x14ac:dyDescent="0.25">
      <c r="A534" t="s">
        <v>534</v>
      </c>
      <c r="B534">
        <v>0.22932330827067671</v>
      </c>
      <c r="C534">
        <v>1223</v>
      </c>
    </row>
    <row r="535" spans="1:3" x14ac:dyDescent="0.25">
      <c r="A535" t="s">
        <v>535</v>
      </c>
      <c r="B535">
        <v>0.25328330206378991</v>
      </c>
      <c r="C535">
        <v>1227.8499999999999</v>
      </c>
    </row>
    <row r="536" spans="1:3" x14ac:dyDescent="0.25">
      <c r="A536" t="s">
        <v>536</v>
      </c>
      <c r="B536">
        <v>0.22659176029962549</v>
      </c>
      <c r="C536">
        <v>1222.3</v>
      </c>
    </row>
    <row r="537" spans="1:3" x14ac:dyDescent="0.25">
      <c r="A537" t="s">
        <v>537</v>
      </c>
      <c r="B537">
        <v>0.30467289719626173</v>
      </c>
      <c r="C537">
        <v>1235.95</v>
      </c>
    </row>
    <row r="538" spans="1:3" x14ac:dyDescent="0.25">
      <c r="A538" t="s">
        <v>538</v>
      </c>
      <c r="B538">
        <v>0.28171641791044782</v>
      </c>
      <c r="C538">
        <v>1230.55</v>
      </c>
    </row>
    <row r="539" spans="1:3" x14ac:dyDescent="0.25">
      <c r="A539" t="s">
        <v>539</v>
      </c>
      <c r="B539">
        <v>0.28677839851024212</v>
      </c>
      <c r="C539">
        <v>1230.8</v>
      </c>
    </row>
    <row r="540" spans="1:3" x14ac:dyDescent="0.25">
      <c r="A540" t="s">
        <v>540</v>
      </c>
      <c r="B540">
        <v>0.30297397769516732</v>
      </c>
      <c r="C540">
        <v>1233.8499999999999</v>
      </c>
    </row>
    <row r="541" spans="1:3" x14ac:dyDescent="0.25">
      <c r="A541" t="s">
        <v>541</v>
      </c>
      <c r="B541">
        <v>0.2857142857142857</v>
      </c>
      <c r="C541">
        <v>1230.8</v>
      </c>
    </row>
    <row r="542" spans="1:3" x14ac:dyDescent="0.25">
      <c r="A542" t="s">
        <v>542</v>
      </c>
      <c r="B542">
        <v>0.24444444444444441</v>
      </c>
      <c r="C542">
        <v>1225.4000000000001</v>
      </c>
    </row>
    <row r="543" spans="1:3" x14ac:dyDescent="0.25">
      <c r="A543" t="s">
        <v>543</v>
      </c>
      <c r="B543">
        <v>0.19223659889094269</v>
      </c>
      <c r="C543">
        <v>1214.95</v>
      </c>
    </row>
    <row r="544" spans="1:3" x14ac:dyDescent="0.25">
      <c r="A544" t="s">
        <v>544</v>
      </c>
      <c r="B544">
        <v>0.29520295202952029</v>
      </c>
      <c r="C544">
        <v>1231.1500000000001</v>
      </c>
    </row>
    <row r="545" spans="1:3" x14ac:dyDescent="0.25">
      <c r="A545" t="s">
        <v>545</v>
      </c>
      <c r="B545">
        <v>0.30018416206261511</v>
      </c>
      <c r="C545">
        <v>1232.0999999999999</v>
      </c>
    </row>
    <row r="546" spans="1:3" x14ac:dyDescent="0.25">
      <c r="A546" t="s">
        <v>546</v>
      </c>
      <c r="B546">
        <v>0.3014705882352941</v>
      </c>
      <c r="C546">
        <v>1232.25</v>
      </c>
    </row>
    <row r="547" spans="1:3" x14ac:dyDescent="0.25">
      <c r="A547" t="s">
        <v>547</v>
      </c>
      <c r="B547">
        <v>0.29908256880733952</v>
      </c>
      <c r="C547">
        <v>1231.5999999999999</v>
      </c>
    </row>
    <row r="548" spans="1:3" x14ac:dyDescent="0.25">
      <c r="A548" t="s">
        <v>548</v>
      </c>
      <c r="B548">
        <v>0.27655677655677657</v>
      </c>
      <c r="C548">
        <v>1229.95</v>
      </c>
    </row>
    <row r="549" spans="1:3" x14ac:dyDescent="0.25">
      <c r="A549" t="s">
        <v>549</v>
      </c>
      <c r="B549">
        <v>0.23583180987202931</v>
      </c>
      <c r="C549">
        <v>1224.1500000000001</v>
      </c>
    </row>
    <row r="550" spans="1:3" x14ac:dyDescent="0.25">
      <c r="A550" t="s">
        <v>550</v>
      </c>
      <c r="B550">
        <v>0.16970802919708031</v>
      </c>
      <c r="C550">
        <v>1211.4000000000001</v>
      </c>
    </row>
    <row r="551" spans="1:3" x14ac:dyDescent="0.25">
      <c r="A551" t="s">
        <v>551</v>
      </c>
      <c r="B551">
        <v>0.15482695810564659</v>
      </c>
      <c r="C551">
        <v>1205.55</v>
      </c>
    </row>
    <row r="552" spans="1:3" x14ac:dyDescent="0.25">
      <c r="A552" t="s">
        <v>552</v>
      </c>
      <c r="B552">
        <v>0.12727272727272729</v>
      </c>
      <c r="C552">
        <v>1202.0999999999999</v>
      </c>
    </row>
    <row r="553" spans="1:3" x14ac:dyDescent="0.25">
      <c r="A553" t="s">
        <v>553</v>
      </c>
      <c r="B553">
        <v>0.1361161524500907</v>
      </c>
      <c r="C553">
        <v>1203.25</v>
      </c>
    </row>
    <row r="554" spans="1:3" x14ac:dyDescent="0.25">
      <c r="A554" t="s">
        <v>554</v>
      </c>
      <c r="B554">
        <v>0.1757246376811594</v>
      </c>
      <c r="C554">
        <v>1211.8499999999999</v>
      </c>
    </row>
    <row r="555" spans="1:3" x14ac:dyDescent="0.25">
      <c r="A555" t="s">
        <v>555</v>
      </c>
      <c r="B555">
        <v>0.23146473779385171</v>
      </c>
      <c r="C555">
        <v>1222.4000000000001</v>
      </c>
    </row>
    <row r="556" spans="1:3" x14ac:dyDescent="0.25">
      <c r="A556" t="s">
        <v>556</v>
      </c>
      <c r="B556">
        <v>0.22563176895306861</v>
      </c>
      <c r="C556">
        <v>1221.5999999999999</v>
      </c>
    </row>
    <row r="557" spans="1:3" x14ac:dyDescent="0.25">
      <c r="A557" t="s">
        <v>557</v>
      </c>
      <c r="B557">
        <v>0.23783783783783791</v>
      </c>
      <c r="C557">
        <v>1223</v>
      </c>
    </row>
    <row r="558" spans="1:3" x14ac:dyDescent="0.25">
      <c r="A558" t="s">
        <v>558</v>
      </c>
      <c r="B558">
        <v>0.25719424460431661</v>
      </c>
      <c r="C558">
        <v>1226.0999999999999</v>
      </c>
    </row>
    <row r="559" spans="1:3" x14ac:dyDescent="0.25">
      <c r="A559" t="s">
        <v>559</v>
      </c>
      <c r="B559">
        <v>0.26570915619389579</v>
      </c>
      <c r="C559">
        <v>1227.05</v>
      </c>
    </row>
    <row r="560" spans="1:3" x14ac:dyDescent="0.25">
      <c r="A560" t="s">
        <v>560</v>
      </c>
      <c r="B560">
        <v>0.2401433691756272</v>
      </c>
      <c r="C560">
        <v>1223.6500000000001</v>
      </c>
    </row>
    <row r="561" spans="1:3" x14ac:dyDescent="0.25">
      <c r="A561" t="s">
        <v>561</v>
      </c>
      <c r="B561">
        <v>0.23971377459749549</v>
      </c>
      <c r="C561">
        <v>1223.4000000000001</v>
      </c>
    </row>
    <row r="562" spans="1:3" x14ac:dyDescent="0.25">
      <c r="A562" t="s">
        <v>562</v>
      </c>
      <c r="B562">
        <v>0.2232142857142857</v>
      </c>
      <c r="C562">
        <v>1221.2</v>
      </c>
    </row>
    <row r="563" spans="1:3" x14ac:dyDescent="0.25">
      <c r="A563" t="s">
        <v>563</v>
      </c>
      <c r="B563">
        <v>0.1853832442067736</v>
      </c>
      <c r="C563">
        <v>1213.25</v>
      </c>
    </row>
    <row r="564" spans="1:3" x14ac:dyDescent="0.25">
      <c r="A564" t="s">
        <v>564</v>
      </c>
      <c r="B564">
        <v>0.26334519572953741</v>
      </c>
      <c r="C564">
        <v>1226.25</v>
      </c>
    </row>
    <row r="565" spans="1:3" x14ac:dyDescent="0.25">
      <c r="A565" t="s">
        <v>565</v>
      </c>
      <c r="B565">
        <v>0.21136767317939609</v>
      </c>
      <c r="C565">
        <v>1217.55</v>
      </c>
    </row>
    <row r="566" spans="1:3" x14ac:dyDescent="0.25">
      <c r="A566" t="s">
        <v>566</v>
      </c>
      <c r="B566">
        <v>0.30319148936170209</v>
      </c>
      <c r="C566">
        <v>1230.3</v>
      </c>
    </row>
    <row r="567" spans="1:3" x14ac:dyDescent="0.25">
      <c r="A567" t="s">
        <v>567</v>
      </c>
      <c r="B567">
        <v>0.35221238938053101</v>
      </c>
      <c r="C567">
        <v>1240.3</v>
      </c>
    </row>
    <row r="568" spans="1:3" x14ac:dyDescent="0.25">
      <c r="A568" t="s">
        <v>568</v>
      </c>
      <c r="B568">
        <v>0.33922261484098942</v>
      </c>
      <c r="C568">
        <v>1235.9000000000001</v>
      </c>
    </row>
    <row r="569" spans="1:3" x14ac:dyDescent="0.25">
      <c r="A569" t="s">
        <v>569</v>
      </c>
      <c r="B569">
        <v>0.37742504409171068</v>
      </c>
      <c r="C569">
        <v>1242.55</v>
      </c>
    </row>
    <row r="570" spans="1:3" x14ac:dyDescent="0.25">
      <c r="A570" t="s">
        <v>570</v>
      </c>
      <c r="B570">
        <v>0.38028169014084512</v>
      </c>
      <c r="C570">
        <v>1243.3</v>
      </c>
    </row>
    <row r="571" spans="1:3" x14ac:dyDescent="0.25">
      <c r="A571" t="s">
        <v>571</v>
      </c>
      <c r="B571">
        <v>0.38664323374340948</v>
      </c>
      <c r="C571">
        <v>1245.3499999999999</v>
      </c>
    </row>
    <row r="572" spans="1:3" x14ac:dyDescent="0.25">
      <c r="A572" t="s">
        <v>572</v>
      </c>
      <c r="B572">
        <v>0.38596491228070168</v>
      </c>
      <c r="C572">
        <v>1245.3</v>
      </c>
    </row>
    <row r="573" spans="1:3" x14ac:dyDescent="0.25">
      <c r="A573" t="s">
        <v>573</v>
      </c>
      <c r="B573">
        <v>0.38879159369527139</v>
      </c>
      <c r="C573">
        <v>1245.75</v>
      </c>
    </row>
    <row r="574" spans="1:3" x14ac:dyDescent="0.25">
      <c r="A574" t="s">
        <v>574</v>
      </c>
      <c r="B574">
        <v>0.3776223776223776</v>
      </c>
      <c r="C574">
        <v>1242.75</v>
      </c>
    </row>
    <row r="575" spans="1:3" x14ac:dyDescent="0.25">
      <c r="A575" t="s">
        <v>575</v>
      </c>
      <c r="B575">
        <v>0.33507853403141358</v>
      </c>
      <c r="C575">
        <v>1235.3499999999999</v>
      </c>
    </row>
    <row r="576" spans="1:3" x14ac:dyDescent="0.25">
      <c r="A576" t="s">
        <v>576</v>
      </c>
      <c r="B576">
        <v>0.3623693379790941</v>
      </c>
      <c r="C576">
        <v>1241.6500000000001</v>
      </c>
    </row>
    <row r="577" spans="1:3" x14ac:dyDescent="0.25">
      <c r="A577" t="s">
        <v>577</v>
      </c>
      <c r="B577">
        <v>0.39652173913043481</v>
      </c>
      <c r="C577">
        <v>1246.3</v>
      </c>
    </row>
    <row r="578" spans="1:3" x14ac:dyDescent="0.25">
      <c r="A578" t="s">
        <v>578</v>
      </c>
      <c r="B578">
        <v>0.46354166666666669</v>
      </c>
      <c r="C578">
        <v>1255</v>
      </c>
    </row>
    <row r="579" spans="1:3" x14ac:dyDescent="0.25">
      <c r="A579" t="s">
        <v>579</v>
      </c>
      <c r="B579">
        <v>0.50259965337954937</v>
      </c>
      <c r="C579">
        <v>1259.75</v>
      </c>
    </row>
    <row r="580" spans="1:3" x14ac:dyDescent="0.25">
      <c r="A580" t="s">
        <v>580</v>
      </c>
      <c r="B580">
        <v>0.49480968858131491</v>
      </c>
      <c r="C580">
        <v>1258.1500000000001</v>
      </c>
    </row>
    <row r="581" spans="1:3" x14ac:dyDescent="0.25">
      <c r="A581" t="s">
        <v>581</v>
      </c>
      <c r="B581">
        <v>1</v>
      </c>
    </row>
    <row r="582" spans="1:3" x14ac:dyDescent="0.25">
      <c r="A582" t="s">
        <v>582</v>
      </c>
      <c r="B582">
        <v>0.56206896551724139</v>
      </c>
      <c r="C582">
        <v>1268</v>
      </c>
    </row>
    <row r="583" spans="1:3" x14ac:dyDescent="0.25">
      <c r="A583" t="s">
        <v>583</v>
      </c>
      <c r="B583">
        <v>0.63339070567986233</v>
      </c>
      <c r="C583">
        <v>1279</v>
      </c>
    </row>
    <row r="584" spans="1:3" x14ac:dyDescent="0.25">
      <c r="A584" t="s">
        <v>584</v>
      </c>
      <c r="B584">
        <v>1</v>
      </c>
    </row>
    <row r="585" spans="1:3" x14ac:dyDescent="0.25">
      <c r="A585" t="s">
        <v>585</v>
      </c>
      <c r="B585">
        <v>0.660377358490566</v>
      </c>
      <c r="C585">
        <v>1282.9000000000001</v>
      </c>
    </row>
    <row r="586" spans="1:3" x14ac:dyDescent="0.25">
      <c r="A586" t="s">
        <v>586</v>
      </c>
      <c r="B586">
        <v>0.71404109589041098</v>
      </c>
      <c r="C586">
        <v>1290.45</v>
      </c>
    </row>
    <row r="587" spans="1:3" x14ac:dyDescent="0.25">
      <c r="A587" t="s">
        <v>587</v>
      </c>
      <c r="B587">
        <v>0.63589743589743586</v>
      </c>
      <c r="C587">
        <v>1279.9000000000001</v>
      </c>
    </row>
    <row r="588" spans="1:3" x14ac:dyDescent="0.25">
      <c r="A588" t="s">
        <v>588</v>
      </c>
      <c r="B588">
        <v>0.72866894197952214</v>
      </c>
      <c r="C588">
        <v>1292.2</v>
      </c>
    </row>
    <row r="589" spans="1:3" x14ac:dyDescent="0.25">
      <c r="A589" t="s">
        <v>589</v>
      </c>
      <c r="B589">
        <v>0.69335604770017034</v>
      </c>
      <c r="C589">
        <v>1286.45</v>
      </c>
    </row>
    <row r="590" spans="1:3" x14ac:dyDescent="0.25">
      <c r="A590" t="s">
        <v>590</v>
      </c>
      <c r="B590">
        <v>0.70238095238095233</v>
      </c>
      <c r="C590">
        <v>1288.5999999999999</v>
      </c>
    </row>
    <row r="591" spans="1:3" x14ac:dyDescent="0.25">
      <c r="A591" t="s">
        <v>591</v>
      </c>
      <c r="B591">
        <v>0.72495755517826821</v>
      </c>
      <c r="C591">
        <v>1291.9000000000001</v>
      </c>
    </row>
    <row r="592" spans="1:3" x14ac:dyDescent="0.25">
      <c r="A592" t="s">
        <v>592</v>
      </c>
      <c r="B592">
        <v>0.70169491525423733</v>
      </c>
      <c r="C592">
        <v>1288.95</v>
      </c>
    </row>
    <row r="593" spans="1:3" x14ac:dyDescent="0.25">
      <c r="A593" t="s">
        <v>593</v>
      </c>
      <c r="B593">
        <v>0.73096446700507611</v>
      </c>
      <c r="C593">
        <v>1292.75</v>
      </c>
    </row>
    <row r="594" spans="1:3" x14ac:dyDescent="0.25">
      <c r="A594" t="s">
        <v>594</v>
      </c>
      <c r="B594">
        <v>0.73817567567567566</v>
      </c>
      <c r="C594">
        <v>1294.4000000000001</v>
      </c>
    </row>
    <row r="595" spans="1:3" x14ac:dyDescent="0.25">
      <c r="A595" t="s">
        <v>595</v>
      </c>
      <c r="B595">
        <v>0.72849915682967958</v>
      </c>
      <c r="C595">
        <v>1292.3</v>
      </c>
    </row>
    <row r="596" spans="1:3" x14ac:dyDescent="0.25">
      <c r="A596" t="s">
        <v>596</v>
      </c>
      <c r="B596">
        <v>0.71212121212121215</v>
      </c>
      <c r="C596">
        <v>1290.7</v>
      </c>
    </row>
    <row r="597" spans="1:3" x14ac:dyDescent="0.25">
      <c r="A597" t="s">
        <v>597</v>
      </c>
      <c r="B597">
        <v>0.66554621848739492</v>
      </c>
      <c r="C597">
        <v>1284.2</v>
      </c>
    </row>
    <row r="598" spans="1:3" x14ac:dyDescent="0.25">
      <c r="A598" t="s">
        <v>598</v>
      </c>
      <c r="B598">
        <v>0.62416107382550334</v>
      </c>
      <c r="C598">
        <v>1279.55</v>
      </c>
    </row>
    <row r="599" spans="1:3" x14ac:dyDescent="0.25">
      <c r="A599" t="s">
        <v>599</v>
      </c>
      <c r="B599">
        <v>0.63986599664991628</v>
      </c>
      <c r="C599">
        <v>1282.0999999999999</v>
      </c>
    </row>
    <row r="600" spans="1:3" x14ac:dyDescent="0.25">
      <c r="A600" t="s">
        <v>600</v>
      </c>
      <c r="B600">
        <v>0.62374581939799334</v>
      </c>
      <c r="C600">
        <v>1279.8</v>
      </c>
    </row>
    <row r="601" spans="1:3" x14ac:dyDescent="0.25">
      <c r="A601" t="s">
        <v>601</v>
      </c>
      <c r="B601">
        <v>0.65943238731218701</v>
      </c>
      <c r="C601">
        <v>1283.7</v>
      </c>
    </row>
    <row r="602" spans="1:3" x14ac:dyDescent="0.25">
      <c r="A602" t="s">
        <v>602</v>
      </c>
      <c r="B602">
        <v>0.74</v>
      </c>
      <c r="C602">
        <v>1293.9000000000001</v>
      </c>
    </row>
    <row r="603" spans="1:3" x14ac:dyDescent="0.25">
      <c r="A603" t="s">
        <v>603</v>
      </c>
      <c r="B603">
        <v>0.7703826955074875</v>
      </c>
      <c r="C603">
        <v>1302.1500000000001</v>
      </c>
    </row>
    <row r="604" spans="1:3" x14ac:dyDescent="0.25">
      <c r="A604" t="s">
        <v>604</v>
      </c>
      <c r="B604">
        <v>0.78737541528239208</v>
      </c>
      <c r="C604">
        <v>1307.55</v>
      </c>
    </row>
    <row r="605" spans="1:3" x14ac:dyDescent="0.25">
      <c r="A605" t="s">
        <v>605</v>
      </c>
      <c r="B605">
        <v>0.79767827529021562</v>
      </c>
      <c r="C605">
        <v>1310.7</v>
      </c>
    </row>
    <row r="606" spans="1:3" x14ac:dyDescent="0.25">
      <c r="A606" t="s">
        <v>606</v>
      </c>
      <c r="B606">
        <v>0.87086092715231789</v>
      </c>
      <c r="C606">
        <v>1323.25</v>
      </c>
    </row>
    <row r="607" spans="1:3" x14ac:dyDescent="0.25">
      <c r="A607" t="s">
        <v>607</v>
      </c>
      <c r="B607">
        <v>0.83305785123966947</v>
      </c>
      <c r="C607">
        <v>1318.7</v>
      </c>
    </row>
    <row r="608" spans="1:3" x14ac:dyDescent="0.25">
      <c r="A608" t="s">
        <v>608</v>
      </c>
      <c r="B608">
        <v>0.80693069306930698</v>
      </c>
      <c r="C608">
        <v>1312.15</v>
      </c>
    </row>
    <row r="609" spans="1:3" x14ac:dyDescent="0.25">
      <c r="A609" t="s">
        <v>609</v>
      </c>
      <c r="B609">
        <v>0.81713344316309722</v>
      </c>
      <c r="C609">
        <v>1314.2</v>
      </c>
    </row>
    <row r="610" spans="1:3" x14ac:dyDescent="0.25">
      <c r="A610" t="s">
        <v>610</v>
      </c>
      <c r="B610">
        <v>0.80592105263157898</v>
      </c>
      <c r="C610">
        <v>1312.4</v>
      </c>
    </row>
    <row r="611" spans="1:3" x14ac:dyDescent="0.25">
      <c r="A611" t="s">
        <v>611</v>
      </c>
      <c r="B611">
        <v>0.78817733990147787</v>
      </c>
      <c r="C611">
        <v>1310</v>
      </c>
    </row>
    <row r="612" spans="1:3" x14ac:dyDescent="0.25">
      <c r="A612" t="s">
        <v>612</v>
      </c>
      <c r="B612">
        <v>0.81967213114754101</v>
      </c>
      <c r="C612">
        <v>1314.85</v>
      </c>
    </row>
    <row r="613" spans="1:3" x14ac:dyDescent="0.25">
      <c r="A613" t="s">
        <v>613</v>
      </c>
      <c r="B613">
        <v>0.7725040916530278</v>
      </c>
      <c r="C613">
        <v>1306.4000000000001</v>
      </c>
    </row>
    <row r="614" spans="1:3" x14ac:dyDescent="0.25">
      <c r="A614" t="s">
        <v>614</v>
      </c>
      <c r="B614">
        <v>0.78758169934640521</v>
      </c>
      <c r="C614">
        <v>1310</v>
      </c>
    </row>
    <row r="615" spans="1:3" x14ac:dyDescent="0.25">
      <c r="A615" t="s">
        <v>615</v>
      </c>
      <c r="B615">
        <v>0.80750407830342574</v>
      </c>
      <c r="C615">
        <v>1312.8</v>
      </c>
    </row>
    <row r="616" spans="1:3" x14ac:dyDescent="0.25">
      <c r="A616" t="s">
        <v>616</v>
      </c>
      <c r="B616">
        <v>0.79641693811074921</v>
      </c>
      <c r="C616">
        <v>1311.45</v>
      </c>
    </row>
    <row r="617" spans="1:3" x14ac:dyDescent="0.25">
      <c r="A617" t="s">
        <v>617</v>
      </c>
      <c r="B617">
        <v>0.82764227642276422</v>
      </c>
      <c r="C617">
        <v>1316.55</v>
      </c>
    </row>
    <row r="618" spans="1:3" x14ac:dyDescent="0.25">
      <c r="A618" t="s">
        <v>618</v>
      </c>
      <c r="B618">
        <v>0.88798701298701299</v>
      </c>
      <c r="C618">
        <v>1325.5</v>
      </c>
    </row>
    <row r="619" spans="1:3" x14ac:dyDescent="0.25">
      <c r="A619" t="s">
        <v>619</v>
      </c>
      <c r="B619">
        <v>0.93192868719611022</v>
      </c>
      <c r="C619">
        <v>1334.15</v>
      </c>
    </row>
    <row r="620" spans="1:3" x14ac:dyDescent="0.25">
      <c r="A620" t="s">
        <v>620</v>
      </c>
      <c r="B620">
        <v>0.96440129449838186</v>
      </c>
      <c r="C620">
        <v>1343.75</v>
      </c>
    </row>
    <row r="621" spans="1:3" x14ac:dyDescent="0.25">
      <c r="A621" t="s">
        <v>621</v>
      </c>
      <c r="B621">
        <v>0.9095315024232633</v>
      </c>
      <c r="C621">
        <v>1331.25</v>
      </c>
    </row>
    <row r="622" spans="1:3" x14ac:dyDescent="0.25">
      <c r="A622" t="s">
        <v>622</v>
      </c>
      <c r="B622">
        <v>0.9</v>
      </c>
      <c r="C622">
        <v>1329.05</v>
      </c>
    </row>
    <row r="623" spans="1:3" x14ac:dyDescent="0.25">
      <c r="A623" t="s">
        <v>623</v>
      </c>
      <c r="B623">
        <v>0.90499194847020936</v>
      </c>
      <c r="C623">
        <v>1331.05</v>
      </c>
    </row>
    <row r="624" spans="1:3" x14ac:dyDescent="0.25">
      <c r="A624" t="s">
        <v>624</v>
      </c>
      <c r="B624">
        <v>0.87781350482315113</v>
      </c>
      <c r="C624">
        <v>1325.05</v>
      </c>
    </row>
    <row r="625" spans="1:3" x14ac:dyDescent="0.25">
      <c r="A625" t="s">
        <v>625</v>
      </c>
      <c r="B625">
        <v>0.85874799357945431</v>
      </c>
      <c r="C625">
        <v>1322.85</v>
      </c>
    </row>
    <row r="626" spans="1:3" x14ac:dyDescent="0.25">
      <c r="A626" t="s">
        <v>626</v>
      </c>
      <c r="B626">
        <v>0.82852564102564108</v>
      </c>
      <c r="C626">
        <v>1319.15</v>
      </c>
    </row>
    <row r="627" spans="1:3" x14ac:dyDescent="0.25">
      <c r="A627" t="s">
        <v>627</v>
      </c>
      <c r="B627">
        <v>0.78559999999999997</v>
      </c>
      <c r="C627">
        <v>1311.95</v>
      </c>
    </row>
    <row r="628" spans="1:3" x14ac:dyDescent="0.25">
      <c r="A628" t="s">
        <v>628</v>
      </c>
      <c r="B628">
        <v>0.65335463258785942</v>
      </c>
      <c r="C628">
        <v>1285.4000000000001</v>
      </c>
    </row>
    <row r="629" spans="1:3" x14ac:dyDescent="0.25">
      <c r="A629" t="s">
        <v>629</v>
      </c>
      <c r="B629">
        <v>0.63157894736842102</v>
      </c>
      <c r="C629">
        <v>1283.8</v>
      </c>
    </row>
    <row r="630" spans="1:3" x14ac:dyDescent="0.25">
      <c r="A630" t="s">
        <v>630</v>
      </c>
      <c r="B630">
        <v>0.65445859872611467</v>
      </c>
      <c r="C630">
        <v>1285.8499999999999</v>
      </c>
    </row>
    <row r="631" spans="1:3" x14ac:dyDescent="0.25">
      <c r="A631" t="s">
        <v>631</v>
      </c>
      <c r="B631">
        <v>0.65023847376788557</v>
      </c>
      <c r="C631">
        <v>1285.3</v>
      </c>
    </row>
    <row r="632" spans="1:3" x14ac:dyDescent="0.25">
      <c r="A632" t="s">
        <v>632</v>
      </c>
      <c r="B632">
        <v>0.72698412698412695</v>
      </c>
      <c r="C632">
        <v>1296.75</v>
      </c>
    </row>
    <row r="633" spans="1:3" x14ac:dyDescent="0.25">
      <c r="A633" t="s">
        <v>633</v>
      </c>
      <c r="B633">
        <v>0.70364500792393025</v>
      </c>
      <c r="C633">
        <v>1292.75</v>
      </c>
    </row>
    <row r="634" spans="1:3" x14ac:dyDescent="0.25">
      <c r="A634" t="s">
        <v>634</v>
      </c>
      <c r="B634">
        <v>0.72784810126582278</v>
      </c>
      <c r="C634">
        <v>1297.05</v>
      </c>
    </row>
    <row r="635" spans="1:3" x14ac:dyDescent="0.25">
      <c r="A635" t="s">
        <v>635</v>
      </c>
      <c r="B635">
        <v>0.75987361769352291</v>
      </c>
      <c r="C635">
        <v>1306.95</v>
      </c>
    </row>
    <row r="636" spans="1:3" x14ac:dyDescent="0.25">
      <c r="A636" t="s">
        <v>636</v>
      </c>
      <c r="B636">
        <v>0.72082018927444791</v>
      </c>
      <c r="C636">
        <v>1295.55</v>
      </c>
    </row>
    <row r="637" spans="1:3" x14ac:dyDescent="0.25">
      <c r="A637" t="s">
        <v>637</v>
      </c>
      <c r="B637">
        <v>0.74803149606299213</v>
      </c>
      <c r="C637">
        <v>1303.5</v>
      </c>
    </row>
    <row r="638" spans="1:3" x14ac:dyDescent="0.25">
      <c r="A638" t="s">
        <v>638</v>
      </c>
      <c r="B638">
        <v>0.75628930817610063</v>
      </c>
      <c r="C638">
        <v>1305.5999999999999</v>
      </c>
    </row>
    <row r="639" spans="1:3" x14ac:dyDescent="0.25">
      <c r="A639" t="s">
        <v>639</v>
      </c>
      <c r="B639">
        <v>0.76452119309262168</v>
      </c>
      <c r="C639">
        <v>1307.7</v>
      </c>
    </row>
    <row r="640" spans="1:3" x14ac:dyDescent="0.25">
      <c r="A640" t="s">
        <v>640</v>
      </c>
      <c r="B640">
        <v>0.74764890282131657</v>
      </c>
      <c r="C640">
        <v>1303.7</v>
      </c>
    </row>
    <row r="641" spans="1:3" x14ac:dyDescent="0.25">
      <c r="A641" t="s">
        <v>641</v>
      </c>
      <c r="B641">
        <v>0.77151799687010958</v>
      </c>
      <c r="C641">
        <v>1309.5999999999999</v>
      </c>
    </row>
    <row r="642" spans="1:3" x14ac:dyDescent="0.25">
      <c r="A642" t="s">
        <v>642</v>
      </c>
      <c r="B642">
        <v>0.78437500000000004</v>
      </c>
      <c r="C642">
        <v>1311.3</v>
      </c>
    </row>
    <row r="643" spans="1:3" x14ac:dyDescent="0.25">
      <c r="A643" t="s">
        <v>643</v>
      </c>
      <c r="B643">
        <v>0.83463338533541342</v>
      </c>
      <c r="C643">
        <v>1319.55</v>
      </c>
    </row>
    <row r="644" spans="1:3" x14ac:dyDescent="0.25">
      <c r="A644" t="s">
        <v>644</v>
      </c>
      <c r="B644">
        <v>0.81775700934579443</v>
      </c>
      <c r="C644">
        <v>1316.3</v>
      </c>
    </row>
    <row r="645" spans="1:3" x14ac:dyDescent="0.25">
      <c r="A645" t="s">
        <v>645</v>
      </c>
      <c r="B645">
        <v>0.76982892690513216</v>
      </c>
      <c r="C645">
        <v>1309.7</v>
      </c>
    </row>
    <row r="646" spans="1:3" x14ac:dyDescent="0.25">
      <c r="A646" t="s">
        <v>646</v>
      </c>
      <c r="B646">
        <v>0.70652173913043481</v>
      </c>
      <c r="C646">
        <v>1295.1500000000001</v>
      </c>
    </row>
    <row r="647" spans="1:3" x14ac:dyDescent="0.25">
      <c r="A647" t="s">
        <v>647</v>
      </c>
      <c r="B647">
        <v>0.7069767441860465</v>
      </c>
      <c r="C647">
        <v>1295.4000000000001</v>
      </c>
    </row>
    <row r="648" spans="1:3" x14ac:dyDescent="0.25">
      <c r="A648" t="s">
        <v>648</v>
      </c>
      <c r="B648">
        <v>0.69349845201238391</v>
      </c>
      <c r="C648">
        <v>1293.5</v>
      </c>
    </row>
    <row r="649" spans="1:3" x14ac:dyDescent="0.25">
      <c r="A649" t="s">
        <v>649</v>
      </c>
      <c r="B649">
        <v>0.66306027820710978</v>
      </c>
      <c r="C649">
        <v>1290.3</v>
      </c>
    </row>
    <row r="650" spans="1:3" x14ac:dyDescent="0.25">
      <c r="A650" t="s">
        <v>650</v>
      </c>
      <c r="B650">
        <v>0.66666666666666663</v>
      </c>
      <c r="C650">
        <v>1290.45</v>
      </c>
    </row>
    <row r="651" spans="1:3" x14ac:dyDescent="0.25">
      <c r="A651" t="s">
        <v>651</v>
      </c>
      <c r="B651">
        <v>0.60400616332819723</v>
      </c>
      <c r="C651">
        <v>1283.1500000000001</v>
      </c>
    </row>
    <row r="652" spans="1:3" x14ac:dyDescent="0.25">
      <c r="A652" t="s">
        <v>652</v>
      </c>
      <c r="B652">
        <v>0.64923076923076928</v>
      </c>
      <c r="C652">
        <v>1288.45</v>
      </c>
    </row>
    <row r="653" spans="1:3" x14ac:dyDescent="0.25">
      <c r="A653" t="s">
        <v>653</v>
      </c>
      <c r="B653">
        <v>0.72811059907834097</v>
      </c>
      <c r="C653">
        <v>1300</v>
      </c>
    </row>
    <row r="654" spans="1:3" x14ac:dyDescent="0.25">
      <c r="A654" t="s">
        <v>654</v>
      </c>
      <c r="B654">
        <v>0.73926380368098155</v>
      </c>
      <c r="C654">
        <v>1303</v>
      </c>
    </row>
    <row r="655" spans="1:3" x14ac:dyDescent="0.25">
      <c r="A655" t="s">
        <v>655</v>
      </c>
      <c r="B655">
        <v>0.75191424196018375</v>
      </c>
      <c r="C655">
        <v>1305.45</v>
      </c>
    </row>
    <row r="656" spans="1:3" x14ac:dyDescent="0.25">
      <c r="A656" t="s">
        <v>656</v>
      </c>
      <c r="B656">
        <v>0.72171253822629966</v>
      </c>
      <c r="C656">
        <v>1298.8</v>
      </c>
    </row>
    <row r="657" spans="1:3" x14ac:dyDescent="0.25">
      <c r="A657" t="s">
        <v>657</v>
      </c>
      <c r="B657">
        <v>0.69465648854961837</v>
      </c>
      <c r="C657">
        <v>1294.3</v>
      </c>
    </row>
    <row r="658" spans="1:3" x14ac:dyDescent="0.25">
      <c r="A658" t="s">
        <v>658</v>
      </c>
      <c r="B658">
        <v>0.62957317073170727</v>
      </c>
      <c r="C658">
        <v>1285.6500000000001</v>
      </c>
    </row>
    <row r="659" spans="1:3" x14ac:dyDescent="0.25">
      <c r="A659" t="s">
        <v>659</v>
      </c>
      <c r="B659">
        <v>0.55251141552511418</v>
      </c>
      <c r="C659">
        <v>1276.3499999999999</v>
      </c>
    </row>
    <row r="660" spans="1:3" x14ac:dyDescent="0.25">
      <c r="A660" t="s">
        <v>660</v>
      </c>
      <c r="B660">
        <v>0.55015197568389063</v>
      </c>
      <c r="C660">
        <v>1275.8499999999999</v>
      </c>
    </row>
    <row r="661" spans="1:3" x14ac:dyDescent="0.25">
      <c r="A661" t="s">
        <v>661</v>
      </c>
      <c r="B661">
        <v>0.54931714719271618</v>
      </c>
      <c r="C661">
        <v>1275.7</v>
      </c>
    </row>
    <row r="662" spans="1:3" x14ac:dyDescent="0.25">
      <c r="A662" t="s">
        <v>662</v>
      </c>
      <c r="B662">
        <v>0.5060606060606061</v>
      </c>
      <c r="C662">
        <v>1269.5</v>
      </c>
    </row>
    <row r="663" spans="1:3" x14ac:dyDescent="0.25">
      <c r="A663" t="s">
        <v>663</v>
      </c>
      <c r="B663">
        <v>0.51891074130105896</v>
      </c>
      <c r="C663">
        <v>1271.6500000000001</v>
      </c>
    </row>
    <row r="664" spans="1:3" x14ac:dyDescent="0.25">
      <c r="A664" t="s">
        <v>664</v>
      </c>
      <c r="B664">
        <v>0.58006042296072513</v>
      </c>
      <c r="C664">
        <v>1280.8</v>
      </c>
    </row>
    <row r="665" spans="1:3" x14ac:dyDescent="0.25">
      <c r="A665" t="s">
        <v>665</v>
      </c>
      <c r="B665">
        <v>0.6168929110105581</v>
      </c>
      <c r="C665">
        <v>1284.2</v>
      </c>
    </row>
    <row r="666" spans="1:3" x14ac:dyDescent="0.25">
      <c r="A666" t="s">
        <v>666</v>
      </c>
      <c r="B666">
        <v>0.56777108433734935</v>
      </c>
      <c r="C666">
        <v>1279.5</v>
      </c>
    </row>
    <row r="667" spans="1:3" x14ac:dyDescent="0.25">
      <c r="A667" t="s">
        <v>667</v>
      </c>
      <c r="B667">
        <v>0.5909774436090226</v>
      </c>
      <c r="C667">
        <v>1282.3</v>
      </c>
    </row>
    <row r="668" spans="1:3" x14ac:dyDescent="0.25">
      <c r="A668" t="s">
        <v>668</v>
      </c>
      <c r="B668">
        <v>0.60960960960960964</v>
      </c>
      <c r="C668">
        <v>1283.8</v>
      </c>
    </row>
    <row r="669" spans="1:3" x14ac:dyDescent="0.25">
      <c r="A669" t="s">
        <v>669</v>
      </c>
      <c r="B669">
        <v>0.50974512743628186</v>
      </c>
      <c r="C669">
        <v>1270.95</v>
      </c>
    </row>
    <row r="670" spans="1:3" x14ac:dyDescent="0.25">
      <c r="A670" t="s">
        <v>670</v>
      </c>
      <c r="B670">
        <v>0.55688622754491013</v>
      </c>
      <c r="C670">
        <v>1278.55</v>
      </c>
    </row>
    <row r="671" spans="1:3" x14ac:dyDescent="0.25">
      <c r="A671" t="s">
        <v>671</v>
      </c>
      <c r="B671">
        <v>0.57997010463378174</v>
      </c>
      <c r="C671">
        <v>1281.2</v>
      </c>
    </row>
    <row r="672" spans="1:3" x14ac:dyDescent="0.25">
      <c r="A672" t="s">
        <v>672</v>
      </c>
      <c r="B672">
        <v>0.62985074626865667</v>
      </c>
      <c r="C672">
        <v>1285.2</v>
      </c>
    </row>
    <row r="673" spans="1:3" x14ac:dyDescent="0.25">
      <c r="A673" t="s">
        <v>673</v>
      </c>
      <c r="B673">
        <v>0.64083457526080478</v>
      </c>
      <c r="C673">
        <v>1286.0999999999999</v>
      </c>
    </row>
    <row r="674" spans="1:3" x14ac:dyDescent="0.25">
      <c r="A674" t="s">
        <v>674</v>
      </c>
      <c r="B674">
        <v>0.64880952380952384</v>
      </c>
      <c r="C674">
        <v>1287.0999999999999</v>
      </c>
    </row>
    <row r="675" spans="1:3" x14ac:dyDescent="0.25">
      <c r="A675" t="s">
        <v>675</v>
      </c>
      <c r="B675">
        <v>0.71768202080237742</v>
      </c>
      <c r="C675">
        <v>1295.5999999999999</v>
      </c>
    </row>
    <row r="676" spans="1:3" x14ac:dyDescent="0.25">
      <c r="A676" t="s">
        <v>676</v>
      </c>
      <c r="B676">
        <v>0.72700296735905046</v>
      </c>
      <c r="C676">
        <v>1298.4000000000001</v>
      </c>
    </row>
    <row r="677" spans="1:3" x14ac:dyDescent="0.25">
      <c r="A677" t="s">
        <v>677</v>
      </c>
      <c r="B677">
        <v>0.73037037037037034</v>
      </c>
      <c r="C677">
        <v>1299.0999999999999</v>
      </c>
    </row>
    <row r="678" spans="1:3" x14ac:dyDescent="0.25">
      <c r="A678" t="s">
        <v>678</v>
      </c>
      <c r="B678">
        <v>0.6775147928994083</v>
      </c>
      <c r="C678">
        <v>1291.7</v>
      </c>
    </row>
    <row r="679" spans="1:3" x14ac:dyDescent="0.25">
      <c r="A679" t="s">
        <v>679</v>
      </c>
      <c r="B679">
        <v>0.57163958641063517</v>
      </c>
      <c r="C679">
        <v>1280.8</v>
      </c>
    </row>
    <row r="680" spans="1:3" x14ac:dyDescent="0.25">
      <c r="A680" t="s">
        <v>680</v>
      </c>
      <c r="B680">
        <v>0.54572271386430682</v>
      </c>
      <c r="C680">
        <v>1276.8499999999999</v>
      </c>
    </row>
    <row r="681" spans="1:3" x14ac:dyDescent="0.25">
      <c r="A681" t="s">
        <v>681</v>
      </c>
      <c r="B681">
        <v>0.50515463917525771</v>
      </c>
      <c r="C681">
        <v>1271.1500000000001</v>
      </c>
    </row>
    <row r="682" spans="1:3" x14ac:dyDescent="0.25">
      <c r="A682" t="s">
        <v>682</v>
      </c>
      <c r="B682">
        <v>0.5220588235294118</v>
      </c>
      <c r="C682">
        <v>1273.8</v>
      </c>
    </row>
    <row r="683" spans="1:3" x14ac:dyDescent="0.25">
      <c r="A683" t="s">
        <v>683</v>
      </c>
      <c r="B683">
        <v>0.6035242290748899</v>
      </c>
      <c r="C683">
        <v>1283.6500000000001</v>
      </c>
    </row>
    <row r="684" spans="1:3" x14ac:dyDescent="0.25">
      <c r="A684" t="s">
        <v>684</v>
      </c>
      <c r="B684">
        <v>0.59090909090909094</v>
      </c>
      <c r="C684">
        <v>1282.5</v>
      </c>
    </row>
    <row r="685" spans="1:3" x14ac:dyDescent="0.25">
      <c r="A685" t="s">
        <v>685</v>
      </c>
      <c r="B685">
        <v>0.54904831625183015</v>
      </c>
      <c r="C685">
        <v>1278.3</v>
      </c>
    </row>
    <row r="686" spans="1:3" x14ac:dyDescent="0.25">
      <c r="A686" t="s">
        <v>686</v>
      </c>
      <c r="B686">
        <v>0.58040935672514615</v>
      </c>
      <c r="C686">
        <v>1281.6500000000001</v>
      </c>
    </row>
    <row r="687" spans="1:3" x14ac:dyDescent="0.25">
      <c r="A687" t="s">
        <v>687</v>
      </c>
      <c r="B687">
        <v>0.57372262773722627</v>
      </c>
      <c r="C687">
        <v>1280.95</v>
      </c>
    </row>
    <row r="688" spans="1:3" x14ac:dyDescent="0.25">
      <c r="A688" t="s">
        <v>688</v>
      </c>
      <c r="B688">
        <v>0.71720116618075802</v>
      </c>
      <c r="C688">
        <v>1295.55</v>
      </c>
    </row>
    <row r="689" spans="1:3" x14ac:dyDescent="0.25">
      <c r="A689" t="s">
        <v>689</v>
      </c>
      <c r="B689">
        <v>0.83114992721979619</v>
      </c>
      <c r="C689">
        <v>1317.1</v>
      </c>
    </row>
    <row r="690" spans="1:3" x14ac:dyDescent="0.25">
      <c r="A690" t="s">
        <v>690</v>
      </c>
      <c r="B690">
        <v>0.8808139534883721</v>
      </c>
      <c r="C690">
        <v>1324.25</v>
      </c>
    </row>
    <row r="691" spans="1:3" x14ac:dyDescent="0.25">
      <c r="A691" t="s">
        <v>691</v>
      </c>
      <c r="B691">
        <v>0.94049346879535556</v>
      </c>
      <c r="C691">
        <v>1335.05</v>
      </c>
    </row>
    <row r="692" spans="1:3" x14ac:dyDescent="0.25">
      <c r="A692" t="s">
        <v>692</v>
      </c>
      <c r="B692">
        <v>0.94057971014492758</v>
      </c>
      <c r="C692">
        <v>1335.5</v>
      </c>
    </row>
    <row r="693" spans="1:3" x14ac:dyDescent="0.25">
      <c r="A693" t="s">
        <v>693</v>
      </c>
      <c r="B693">
        <v>0.95803183791606372</v>
      </c>
      <c r="C693">
        <v>1340.65</v>
      </c>
    </row>
    <row r="694" spans="1:3" x14ac:dyDescent="0.25">
      <c r="A694" t="s">
        <v>694</v>
      </c>
      <c r="B694">
        <v>0.90173410404624277</v>
      </c>
      <c r="C694">
        <v>1328.6</v>
      </c>
    </row>
    <row r="695" spans="1:3" x14ac:dyDescent="0.25">
      <c r="A695" t="s">
        <v>695</v>
      </c>
      <c r="B695">
        <v>0.87734487734487732</v>
      </c>
      <c r="C695">
        <v>1324.3</v>
      </c>
    </row>
    <row r="696" spans="1:3" x14ac:dyDescent="0.25">
      <c r="A696" t="s">
        <v>696</v>
      </c>
      <c r="B696">
        <v>0.92074927953890495</v>
      </c>
      <c r="C696">
        <v>1332.35</v>
      </c>
    </row>
    <row r="697" spans="1:3" x14ac:dyDescent="0.25">
      <c r="A697" t="s">
        <v>697</v>
      </c>
      <c r="B697">
        <v>0.94244604316546765</v>
      </c>
      <c r="C697">
        <v>1335.9</v>
      </c>
    </row>
    <row r="698" spans="1:3" x14ac:dyDescent="0.25">
      <c r="A698" t="s">
        <v>698</v>
      </c>
      <c r="B698">
        <v>0.98132183908045978</v>
      </c>
      <c r="C698">
        <v>1351.25</v>
      </c>
    </row>
    <row r="699" spans="1:3" x14ac:dyDescent="0.25">
      <c r="A699" t="s">
        <v>699</v>
      </c>
      <c r="B699">
        <v>0.95695839311334285</v>
      </c>
      <c r="C699">
        <v>1341.3</v>
      </c>
    </row>
    <row r="700" spans="1:3" x14ac:dyDescent="0.25">
      <c r="A700" t="s">
        <v>700</v>
      </c>
      <c r="B700">
        <v>0.95702005730659023</v>
      </c>
      <c r="C700">
        <v>1341.35</v>
      </c>
    </row>
    <row r="701" spans="1:3" x14ac:dyDescent="0.25">
      <c r="A701" t="s">
        <v>701</v>
      </c>
      <c r="B701">
        <v>0.96852646638054363</v>
      </c>
      <c r="C701">
        <v>1344.05</v>
      </c>
    </row>
    <row r="702" spans="1:3" x14ac:dyDescent="0.25">
      <c r="A702" t="s">
        <v>702</v>
      </c>
      <c r="B702">
        <v>0.99142857142857144</v>
      </c>
      <c r="C702">
        <v>1379.5</v>
      </c>
    </row>
    <row r="703" spans="1:3" x14ac:dyDescent="0.25">
      <c r="A703" t="s">
        <v>703</v>
      </c>
      <c r="B703">
        <v>0.99144079885877323</v>
      </c>
      <c r="C703">
        <v>1397.15</v>
      </c>
    </row>
    <row r="704" spans="1:3" x14ac:dyDescent="0.25">
      <c r="A704" t="s">
        <v>704</v>
      </c>
      <c r="B704">
        <v>0.99145299145299148</v>
      </c>
      <c r="C704">
        <v>1405.7</v>
      </c>
    </row>
    <row r="705" spans="1:3" x14ac:dyDescent="0.25">
      <c r="A705" t="s">
        <v>705</v>
      </c>
      <c r="B705">
        <v>0.99146514935988617</v>
      </c>
      <c r="C705">
        <v>1431.4</v>
      </c>
    </row>
    <row r="706" spans="1:3" x14ac:dyDescent="0.25">
      <c r="A706" t="s">
        <v>706</v>
      </c>
      <c r="B706">
        <v>0.98863636363636365</v>
      </c>
      <c r="C706">
        <v>1403.95</v>
      </c>
    </row>
    <row r="707" spans="1:3" x14ac:dyDescent="0.25">
      <c r="A707" t="s">
        <v>707</v>
      </c>
      <c r="B707">
        <v>0.98723404255319147</v>
      </c>
      <c r="C707">
        <v>1402.5</v>
      </c>
    </row>
    <row r="708" spans="1:3" x14ac:dyDescent="0.25">
      <c r="A708" t="s">
        <v>708</v>
      </c>
      <c r="B708">
        <v>0.99008498583569404</v>
      </c>
      <c r="C708">
        <v>1409</v>
      </c>
    </row>
    <row r="709" spans="1:3" x14ac:dyDescent="0.25">
      <c r="A709" t="s">
        <v>709</v>
      </c>
      <c r="B709">
        <v>0.983026874115983</v>
      </c>
      <c r="C709">
        <v>1390.1</v>
      </c>
    </row>
    <row r="710" spans="1:3" x14ac:dyDescent="0.25">
      <c r="A710" t="s">
        <v>710</v>
      </c>
      <c r="B710">
        <v>0.98305084745762716</v>
      </c>
      <c r="C710">
        <v>1391.05</v>
      </c>
    </row>
    <row r="711" spans="1:3" x14ac:dyDescent="0.25">
      <c r="A711" t="s">
        <v>711</v>
      </c>
      <c r="B711">
        <v>0.99012693935119889</v>
      </c>
      <c r="C711">
        <v>1413.5</v>
      </c>
    </row>
    <row r="712" spans="1:3" x14ac:dyDescent="0.25">
      <c r="A712" t="s">
        <v>712</v>
      </c>
      <c r="B712">
        <v>0.99014084507042255</v>
      </c>
      <c r="C712">
        <v>1414.9</v>
      </c>
    </row>
    <row r="713" spans="1:3" x14ac:dyDescent="0.25">
      <c r="A713" t="s">
        <v>713</v>
      </c>
      <c r="B713">
        <v>0.97749648382559773</v>
      </c>
      <c r="C713">
        <v>1388.65</v>
      </c>
    </row>
    <row r="714" spans="1:3" x14ac:dyDescent="0.25">
      <c r="A714" t="s">
        <v>714</v>
      </c>
      <c r="B714">
        <v>0.9817415730337079</v>
      </c>
      <c r="C714">
        <v>1400.1</v>
      </c>
    </row>
    <row r="715" spans="1:3" x14ac:dyDescent="0.25">
      <c r="A715" t="s">
        <v>715</v>
      </c>
      <c r="B715">
        <v>0.97896213183730718</v>
      </c>
      <c r="C715">
        <v>1391.55</v>
      </c>
    </row>
    <row r="716" spans="1:3" x14ac:dyDescent="0.25">
      <c r="A716" t="s">
        <v>716</v>
      </c>
      <c r="B716">
        <v>0.98599439775910369</v>
      </c>
      <c r="C716">
        <v>1408.3</v>
      </c>
    </row>
    <row r="717" spans="1:3" x14ac:dyDescent="0.25">
      <c r="A717" t="s">
        <v>717</v>
      </c>
      <c r="B717">
        <v>0.98881118881118879</v>
      </c>
      <c r="C717">
        <v>1413.75</v>
      </c>
    </row>
    <row r="718" spans="1:3" x14ac:dyDescent="0.25">
      <c r="A718" t="s">
        <v>718</v>
      </c>
      <c r="B718">
        <v>0.98324022346368711</v>
      </c>
      <c r="C718">
        <v>1407.6</v>
      </c>
    </row>
    <row r="719" spans="1:3" x14ac:dyDescent="0.25">
      <c r="A719" t="s">
        <v>719</v>
      </c>
      <c r="B719">
        <v>0.98605299860529982</v>
      </c>
      <c r="C719">
        <v>1412.4</v>
      </c>
    </row>
    <row r="720" spans="1:3" x14ac:dyDescent="0.25">
      <c r="A720" t="s">
        <v>720</v>
      </c>
      <c r="B720">
        <v>0.98467966573816157</v>
      </c>
      <c r="C720">
        <v>1409.85</v>
      </c>
    </row>
    <row r="721" spans="1:3" x14ac:dyDescent="0.25">
      <c r="A721" t="s">
        <v>721</v>
      </c>
      <c r="B721">
        <v>0.98470097357440889</v>
      </c>
      <c r="C721">
        <v>1410.35</v>
      </c>
    </row>
    <row r="722" spans="1:3" x14ac:dyDescent="0.25">
      <c r="A722" t="s">
        <v>722</v>
      </c>
      <c r="B722">
        <v>0.99027777777777781</v>
      </c>
      <c r="C722">
        <v>1417.45</v>
      </c>
    </row>
    <row r="723" spans="1:3" x14ac:dyDescent="0.25">
      <c r="A723" t="s">
        <v>723</v>
      </c>
      <c r="B723">
        <v>0.99167822468793343</v>
      </c>
      <c r="C723">
        <v>1439.7</v>
      </c>
    </row>
    <row r="724" spans="1:3" x14ac:dyDescent="0.25">
      <c r="A724" t="s">
        <v>724</v>
      </c>
      <c r="B724">
        <v>0.9889196675900277</v>
      </c>
      <c r="C724">
        <v>1427.75</v>
      </c>
    </row>
    <row r="725" spans="1:3" x14ac:dyDescent="0.25">
      <c r="A725" t="s">
        <v>725</v>
      </c>
      <c r="B725">
        <v>0.98755186721991706</v>
      </c>
      <c r="C725">
        <v>1425.55</v>
      </c>
    </row>
    <row r="726" spans="1:3" x14ac:dyDescent="0.25">
      <c r="A726" t="s">
        <v>726</v>
      </c>
      <c r="B726">
        <v>0.98756906077348061</v>
      </c>
      <c r="C726">
        <v>1426.95</v>
      </c>
    </row>
    <row r="727" spans="1:3" x14ac:dyDescent="0.25">
      <c r="A727" t="s">
        <v>727</v>
      </c>
      <c r="B727">
        <v>0.98344827586206895</v>
      </c>
      <c r="C727">
        <v>1416.1</v>
      </c>
    </row>
    <row r="728" spans="1:3" x14ac:dyDescent="0.25">
      <c r="A728" t="s">
        <v>728</v>
      </c>
      <c r="B728">
        <v>0.98484848484848486</v>
      </c>
      <c r="C728">
        <v>1420.4</v>
      </c>
    </row>
    <row r="729" spans="1:3" x14ac:dyDescent="0.25">
      <c r="A729" t="s">
        <v>729</v>
      </c>
      <c r="B729">
        <v>0.9834938101788171</v>
      </c>
      <c r="C729">
        <v>1419.05</v>
      </c>
    </row>
    <row r="730" spans="1:3" x14ac:dyDescent="0.25">
      <c r="A730" t="s">
        <v>730</v>
      </c>
      <c r="B730">
        <v>0.98626373626373631</v>
      </c>
      <c r="C730">
        <v>1425.9</v>
      </c>
    </row>
    <row r="731" spans="1:3" x14ac:dyDescent="0.25">
      <c r="A731" t="s">
        <v>731</v>
      </c>
      <c r="B731">
        <v>0.98765432098765427</v>
      </c>
      <c r="C731">
        <v>1427.55</v>
      </c>
    </row>
    <row r="732" spans="1:3" x14ac:dyDescent="0.25">
      <c r="A732" t="s">
        <v>732</v>
      </c>
      <c r="B732">
        <v>0.96438356164383565</v>
      </c>
      <c r="C732">
        <v>1406.8</v>
      </c>
    </row>
    <row r="733" spans="1:3" x14ac:dyDescent="0.25">
      <c r="A733" t="s">
        <v>733</v>
      </c>
      <c r="B733">
        <v>0.99179206566347466</v>
      </c>
      <c r="C733">
        <v>1441.75</v>
      </c>
    </row>
    <row r="734" spans="1:3" x14ac:dyDescent="0.25">
      <c r="A734" t="s">
        <v>734</v>
      </c>
      <c r="B734">
        <v>0.99180327868852458</v>
      </c>
      <c r="C734">
        <v>1465.25</v>
      </c>
    </row>
    <row r="735" spans="1:3" x14ac:dyDescent="0.25">
      <c r="A735" t="s">
        <v>735</v>
      </c>
      <c r="B735">
        <v>0.99181446111869032</v>
      </c>
      <c r="C735">
        <v>1465.25</v>
      </c>
    </row>
    <row r="736" spans="1:3" x14ac:dyDescent="0.25">
      <c r="A736" t="s">
        <v>736</v>
      </c>
      <c r="B736">
        <v>0.99182561307901906</v>
      </c>
      <c r="C736">
        <v>1506.05</v>
      </c>
    </row>
    <row r="737" spans="1:3" x14ac:dyDescent="0.25">
      <c r="A737" t="s">
        <v>737</v>
      </c>
      <c r="B737">
        <v>0.99047619047619051</v>
      </c>
      <c r="C737">
        <v>1495.75</v>
      </c>
    </row>
    <row r="738" spans="1:3" x14ac:dyDescent="0.25">
      <c r="A738" t="s">
        <v>738</v>
      </c>
      <c r="B738">
        <v>0.99048913043478259</v>
      </c>
      <c r="C738">
        <v>1497.7</v>
      </c>
    </row>
    <row r="739" spans="1:3" x14ac:dyDescent="0.25">
      <c r="A739" t="s">
        <v>739</v>
      </c>
      <c r="B739">
        <v>0.99050203527815472</v>
      </c>
      <c r="C739">
        <v>1504.7</v>
      </c>
    </row>
    <row r="740" spans="1:3" x14ac:dyDescent="0.25">
      <c r="A740" t="s">
        <v>740</v>
      </c>
      <c r="B740">
        <v>0.98915989159891604</v>
      </c>
      <c r="C740">
        <v>1498.4</v>
      </c>
    </row>
    <row r="741" spans="1:3" x14ac:dyDescent="0.25">
      <c r="A741" t="s">
        <v>741</v>
      </c>
      <c r="B741">
        <v>0.99188092016238161</v>
      </c>
      <c r="C741">
        <v>1513.25</v>
      </c>
    </row>
    <row r="742" spans="1:3" x14ac:dyDescent="0.25">
      <c r="A742" t="s">
        <v>742</v>
      </c>
      <c r="B742">
        <v>0.99189189189189186</v>
      </c>
      <c r="C742">
        <v>1515.65</v>
      </c>
    </row>
    <row r="743" spans="1:3" x14ac:dyDescent="0.25">
      <c r="A743" t="s">
        <v>743</v>
      </c>
      <c r="B743">
        <v>0.99055330634278005</v>
      </c>
      <c r="C743">
        <v>1515.25</v>
      </c>
    </row>
    <row r="744" spans="1:3" x14ac:dyDescent="0.25">
      <c r="A744" t="s">
        <v>744</v>
      </c>
      <c r="B744">
        <v>0.98247978436657679</v>
      </c>
      <c r="C744">
        <v>1496.6</v>
      </c>
    </row>
    <row r="745" spans="1:3" x14ac:dyDescent="0.25">
      <c r="A745" t="s">
        <v>745</v>
      </c>
      <c r="B745">
        <v>0.9851951547779273</v>
      </c>
      <c r="C745">
        <v>1504.55</v>
      </c>
    </row>
    <row r="746" spans="1:3" x14ac:dyDescent="0.25">
      <c r="A746" t="s">
        <v>746</v>
      </c>
      <c r="B746">
        <v>0.9838709677419355</v>
      </c>
      <c r="C746">
        <v>1503.25</v>
      </c>
    </row>
    <row r="747" spans="1:3" x14ac:dyDescent="0.25">
      <c r="A747" t="s">
        <v>747</v>
      </c>
      <c r="B747">
        <v>0.98255033557046978</v>
      </c>
      <c r="C747">
        <v>1502.05</v>
      </c>
    </row>
    <row r="748" spans="1:3" x14ac:dyDescent="0.25">
      <c r="A748" t="s">
        <v>748</v>
      </c>
      <c r="B748">
        <v>0.98391420911528149</v>
      </c>
      <c r="C748">
        <v>1503.8</v>
      </c>
    </row>
    <row r="749" spans="1:3" x14ac:dyDescent="0.25">
      <c r="A749" t="s">
        <v>749</v>
      </c>
      <c r="B749">
        <v>0.99196787148594379</v>
      </c>
      <c r="C749">
        <v>1532.95</v>
      </c>
    </row>
    <row r="750" spans="1:3" x14ac:dyDescent="0.25">
      <c r="A750" t="s">
        <v>750</v>
      </c>
      <c r="B750">
        <v>0.99197860962566842</v>
      </c>
      <c r="C750">
        <v>1537.15</v>
      </c>
    </row>
    <row r="751" spans="1:3" x14ac:dyDescent="0.25">
      <c r="A751" t="s">
        <v>751</v>
      </c>
      <c r="B751">
        <v>0.99198931909212285</v>
      </c>
      <c r="C751">
        <v>1540.2</v>
      </c>
    </row>
    <row r="752" spans="1:3" x14ac:dyDescent="0.25">
      <c r="A752" t="s">
        <v>752</v>
      </c>
      <c r="B752">
        <v>0.98799999999999999</v>
      </c>
      <c r="C752">
        <v>1528.4</v>
      </c>
    </row>
    <row r="753" spans="1:3" x14ac:dyDescent="0.25">
      <c r="A753" t="s">
        <v>753</v>
      </c>
      <c r="B753">
        <v>0.98668442077230356</v>
      </c>
      <c r="C753">
        <v>1525.95</v>
      </c>
    </row>
    <row r="754" spans="1:3" x14ac:dyDescent="0.25">
      <c r="A754" t="s">
        <v>754</v>
      </c>
      <c r="B754">
        <v>0.99069148936170215</v>
      </c>
      <c r="C754">
        <v>1537.85</v>
      </c>
    </row>
    <row r="755" spans="1:3" x14ac:dyDescent="0.25">
      <c r="A755" t="s">
        <v>755</v>
      </c>
      <c r="B755">
        <v>0.99203187250996017</v>
      </c>
      <c r="C755">
        <v>1546.1</v>
      </c>
    </row>
    <row r="756" spans="1:3" x14ac:dyDescent="0.25">
      <c r="A756" t="s">
        <v>756</v>
      </c>
      <c r="B756">
        <v>0.98541114058355439</v>
      </c>
      <c r="C756">
        <v>1529.1</v>
      </c>
    </row>
    <row r="757" spans="1:3" x14ac:dyDescent="0.25">
      <c r="A757" t="s">
        <v>757</v>
      </c>
      <c r="B757">
        <v>0.98145695364238406</v>
      </c>
      <c r="C757">
        <v>1523.7</v>
      </c>
    </row>
    <row r="758" spans="1:3" x14ac:dyDescent="0.25">
      <c r="A758" t="s">
        <v>758</v>
      </c>
      <c r="B758">
        <v>0.97619047619047616</v>
      </c>
      <c r="C758">
        <v>1509.2</v>
      </c>
    </row>
    <row r="759" spans="1:3" x14ac:dyDescent="0.25">
      <c r="A759" t="s">
        <v>759</v>
      </c>
      <c r="B759">
        <v>0.96565389696169091</v>
      </c>
      <c r="C759">
        <v>1498.25</v>
      </c>
    </row>
    <row r="760" spans="1:3" x14ac:dyDescent="0.25">
      <c r="A760" t="s">
        <v>760</v>
      </c>
      <c r="B760">
        <v>0.9604221635883905</v>
      </c>
      <c r="C760">
        <v>1490.65</v>
      </c>
    </row>
    <row r="761" spans="1:3" x14ac:dyDescent="0.25">
      <c r="A761" t="s">
        <v>761</v>
      </c>
      <c r="B761">
        <v>0.97760210803689063</v>
      </c>
      <c r="C761">
        <v>1515.2</v>
      </c>
    </row>
    <row r="762" spans="1:3" x14ac:dyDescent="0.25">
      <c r="A762" t="s">
        <v>762</v>
      </c>
      <c r="B762">
        <v>0.96710526315789469</v>
      </c>
      <c r="C762">
        <v>1503.1</v>
      </c>
    </row>
    <row r="763" spans="1:3" x14ac:dyDescent="0.25">
      <c r="A763" t="s">
        <v>763</v>
      </c>
      <c r="B763">
        <v>0.96057818659658345</v>
      </c>
      <c r="C763">
        <v>1497.2</v>
      </c>
    </row>
    <row r="764" spans="1:3" x14ac:dyDescent="0.25">
      <c r="A764" t="s">
        <v>764</v>
      </c>
      <c r="B764">
        <v>0.9658792650918635</v>
      </c>
      <c r="C764">
        <v>1502.1</v>
      </c>
    </row>
    <row r="765" spans="1:3" x14ac:dyDescent="0.25">
      <c r="A765" t="s">
        <v>765</v>
      </c>
      <c r="B765">
        <v>0.96854521625163825</v>
      </c>
      <c r="C765">
        <v>1503.5</v>
      </c>
    </row>
    <row r="766" spans="1:3" x14ac:dyDescent="0.25">
      <c r="A766" t="s">
        <v>766</v>
      </c>
      <c r="B766">
        <v>0.9620418848167539</v>
      </c>
      <c r="C766">
        <v>1500.7</v>
      </c>
    </row>
    <row r="767" spans="1:3" x14ac:dyDescent="0.25">
      <c r="A767" t="s">
        <v>767</v>
      </c>
      <c r="B767">
        <v>0.96209150326797388</v>
      </c>
      <c r="C767">
        <v>1501.9</v>
      </c>
    </row>
    <row r="768" spans="1:3" x14ac:dyDescent="0.25">
      <c r="A768" t="s">
        <v>768</v>
      </c>
      <c r="B768">
        <v>0.98041775456919056</v>
      </c>
      <c r="C768">
        <v>1522.1</v>
      </c>
    </row>
    <row r="769" spans="1:3" x14ac:dyDescent="0.25">
      <c r="A769" t="s">
        <v>769</v>
      </c>
      <c r="B769">
        <v>0.9791395045632334</v>
      </c>
      <c r="C769">
        <v>1520.65</v>
      </c>
    </row>
    <row r="770" spans="1:3" x14ac:dyDescent="0.25">
      <c r="A770" t="s">
        <v>770</v>
      </c>
      <c r="B770">
        <v>0.984375</v>
      </c>
      <c r="C770">
        <v>1528.75</v>
      </c>
    </row>
    <row r="771" spans="1:3" x14ac:dyDescent="0.25">
      <c r="A771" t="s">
        <v>771</v>
      </c>
      <c r="B771">
        <v>0.97009102730819241</v>
      </c>
      <c r="C771">
        <v>1506.4</v>
      </c>
    </row>
    <row r="772" spans="1:3" x14ac:dyDescent="0.25">
      <c r="A772" t="s">
        <v>772</v>
      </c>
      <c r="B772">
        <v>0.94545454545454544</v>
      </c>
      <c r="C772">
        <v>1489.9</v>
      </c>
    </row>
    <row r="773" spans="1:3" x14ac:dyDescent="0.25">
      <c r="A773" t="s">
        <v>773</v>
      </c>
      <c r="B773">
        <v>0.94422827496757455</v>
      </c>
      <c r="C773">
        <v>1485.3</v>
      </c>
    </row>
    <row r="774" spans="1:3" x14ac:dyDescent="0.25">
      <c r="A774" t="s">
        <v>774</v>
      </c>
      <c r="B774">
        <v>0.94300518134715028</v>
      </c>
      <c r="C774">
        <v>1473.45</v>
      </c>
    </row>
    <row r="775" spans="1:3" x14ac:dyDescent="0.25">
      <c r="A775" t="s">
        <v>775</v>
      </c>
      <c r="B775">
        <v>0.9469598965071151</v>
      </c>
      <c r="C775">
        <v>1492.6</v>
      </c>
    </row>
    <row r="776" spans="1:3" x14ac:dyDescent="0.25">
      <c r="A776" t="s">
        <v>776</v>
      </c>
      <c r="B776">
        <v>0.97674418604651159</v>
      </c>
      <c r="C776">
        <v>1517.1</v>
      </c>
    </row>
    <row r="777" spans="1:3" x14ac:dyDescent="0.25">
      <c r="A777" t="s">
        <v>777</v>
      </c>
      <c r="B777">
        <v>0.95354838709677414</v>
      </c>
      <c r="C777">
        <v>1499.15</v>
      </c>
    </row>
    <row r="778" spans="1:3" x14ac:dyDescent="0.25">
      <c r="A778" t="s">
        <v>778</v>
      </c>
      <c r="B778">
        <v>0.95489690721649489</v>
      </c>
      <c r="C778">
        <v>1501.25</v>
      </c>
    </row>
    <row r="779" spans="1:3" x14ac:dyDescent="0.25">
      <c r="A779" t="s">
        <v>779</v>
      </c>
      <c r="B779">
        <v>0.96653796653796653</v>
      </c>
      <c r="C779">
        <v>1505.85</v>
      </c>
    </row>
    <row r="780" spans="1:3" x14ac:dyDescent="0.25">
      <c r="A780" t="s">
        <v>780</v>
      </c>
      <c r="B780">
        <v>0.96915167095115684</v>
      </c>
      <c r="C780">
        <v>1507.25</v>
      </c>
    </row>
    <row r="781" spans="1:3" x14ac:dyDescent="0.25">
      <c r="A781" t="s">
        <v>781</v>
      </c>
      <c r="B781">
        <v>0.94094993581514763</v>
      </c>
      <c r="C781">
        <v>1494.8</v>
      </c>
    </row>
    <row r="782" spans="1:3" x14ac:dyDescent="0.25">
      <c r="A782" t="s">
        <v>782</v>
      </c>
      <c r="B782">
        <v>0.93461538461538463</v>
      </c>
      <c r="C782">
        <v>1479.15</v>
      </c>
    </row>
    <row r="783" spans="1:3" x14ac:dyDescent="0.25">
      <c r="A783" t="s">
        <v>783</v>
      </c>
      <c r="B783">
        <v>0.93725992317541618</v>
      </c>
      <c r="C783">
        <v>1490.6</v>
      </c>
    </row>
    <row r="784" spans="1:3" x14ac:dyDescent="0.25">
      <c r="A784" t="s">
        <v>784</v>
      </c>
      <c r="B784">
        <v>0.93478260869565222</v>
      </c>
      <c r="C784">
        <v>1487.8</v>
      </c>
    </row>
    <row r="785" spans="1:3" x14ac:dyDescent="0.25">
      <c r="A785" t="s">
        <v>785</v>
      </c>
      <c r="B785">
        <v>0.9323116219667944</v>
      </c>
      <c r="C785">
        <v>1485.1</v>
      </c>
    </row>
    <row r="786" spans="1:3" x14ac:dyDescent="0.25">
      <c r="A786" t="s">
        <v>786</v>
      </c>
      <c r="B786">
        <v>0.94005102040816324</v>
      </c>
      <c r="C786">
        <v>1492.65</v>
      </c>
    </row>
    <row r="787" spans="1:3" x14ac:dyDescent="0.25">
      <c r="A787" t="s">
        <v>787</v>
      </c>
      <c r="B787">
        <v>0.93503184713375798</v>
      </c>
      <c r="C787">
        <v>1490</v>
      </c>
    </row>
    <row r="788" spans="1:3" x14ac:dyDescent="0.25">
      <c r="A788" t="s">
        <v>788</v>
      </c>
      <c r="B788">
        <v>0.93765903307888043</v>
      </c>
      <c r="C788">
        <v>1491.65</v>
      </c>
    </row>
    <row r="789" spans="1:3" x14ac:dyDescent="0.25">
      <c r="A789" t="s">
        <v>789</v>
      </c>
      <c r="B789">
        <v>0.93011435832274458</v>
      </c>
      <c r="C789">
        <v>1485.35</v>
      </c>
    </row>
    <row r="790" spans="1:3" x14ac:dyDescent="0.25">
      <c r="A790" t="s">
        <v>790</v>
      </c>
      <c r="B790">
        <v>0.94035532994923854</v>
      </c>
      <c r="C790">
        <v>1494.45</v>
      </c>
    </row>
    <row r="791" spans="1:3" x14ac:dyDescent="0.25">
      <c r="A791" t="s">
        <v>791</v>
      </c>
      <c r="B791">
        <v>0.94296577946768056</v>
      </c>
      <c r="C791">
        <v>1496.55</v>
      </c>
    </row>
    <row r="792" spans="1:3" x14ac:dyDescent="0.25">
      <c r="A792" t="s">
        <v>792</v>
      </c>
      <c r="B792">
        <v>0.97215189873417718</v>
      </c>
      <c r="C792">
        <v>1513.45</v>
      </c>
    </row>
    <row r="793" spans="1:3" x14ac:dyDescent="0.25">
      <c r="A793" t="s">
        <v>793</v>
      </c>
      <c r="B793">
        <v>0.93426042983565105</v>
      </c>
      <c r="C793">
        <v>1492.4</v>
      </c>
    </row>
    <row r="794" spans="1:3" x14ac:dyDescent="0.25">
      <c r="A794" t="s">
        <v>794</v>
      </c>
      <c r="B794">
        <v>0.9255050505050505</v>
      </c>
      <c r="C794">
        <v>1486.75</v>
      </c>
    </row>
    <row r="795" spans="1:3" x14ac:dyDescent="0.25">
      <c r="A795" t="s">
        <v>795</v>
      </c>
      <c r="B795">
        <v>0.93316519546027743</v>
      </c>
      <c r="C795">
        <v>1492.1</v>
      </c>
    </row>
    <row r="796" spans="1:3" x14ac:dyDescent="0.25">
      <c r="A796" t="s">
        <v>796</v>
      </c>
      <c r="B796">
        <v>0.96977329974811088</v>
      </c>
      <c r="C796">
        <v>1510.95</v>
      </c>
    </row>
    <row r="797" spans="1:3" x14ac:dyDescent="0.25">
      <c r="A797" t="s">
        <v>797</v>
      </c>
      <c r="B797">
        <v>0.96729559748427674</v>
      </c>
      <c r="C797">
        <v>1508.8</v>
      </c>
    </row>
    <row r="798" spans="1:3" x14ac:dyDescent="0.25">
      <c r="A798" t="s">
        <v>798</v>
      </c>
      <c r="B798">
        <v>0.96859296482412061</v>
      </c>
      <c r="C798">
        <v>1509.45</v>
      </c>
    </row>
    <row r="799" spans="1:3" x14ac:dyDescent="0.25">
      <c r="A799" t="s">
        <v>799</v>
      </c>
      <c r="B799">
        <v>0.92220828105395236</v>
      </c>
      <c r="C799">
        <v>1488.95</v>
      </c>
    </row>
    <row r="800" spans="1:3" x14ac:dyDescent="0.25">
      <c r="A800" t="s">
        <v>800</v>
      </c>
      <c r="B800">
        <v>0.918546365914787</v>
      </c>
      <c r="C800">
        <v>1486.05</v>
      </c>
    </row>
    <row r="801" spans="1:3" x14ac:dyDescent="0.25">
      <c r="A801" t="s">
        <v>801</v>
      </c>
      <c r="B801">
        <v>0.91364205256570719</v>
      </c>
      <c r="C801">
        <v>1484.25</v>
      </c>
    </row>
    <row r="802" spans="1:3" x14ac:dyDescent="0.25">
      <c r="A802" t="s">
        <v>802</v>
      </c>
      <c r="B802">
        <v>0.90749999999999997</v>
      </c>
      <c r="C802">
        <v>1464.15</v>
      </c>
    </row>
    <row r="803" spans="1:3" x14ac:dyDescent="0.25">
      <c r="A803" t="s">
        <v>803</v>
      </c>
      <c r="B803">
        <v>0.90636704119850187</v>
      </c>
      <c r="C803">
        <v>1458.7</v>
      </c>
    </row>
    <row r="804" spans="1:3" x14ac:dyDescent="0.25">
      <c r="A804" t="s">
        <v>804</v>
      </c>
      <c r="B804">
        <v>0.90523690773067333</v>
      </c>
      <c r="C804">
        <v>1452.05</v>
      </c>
    </row>
    <row r="805" spans="1:3" x14ac:dyDescent="0.25">
      <c r="A805" t="s">
        <v>805</v>
      </c>
      <c r="B805">
        <v>0.90660024906600245</v>
      </c>
      <c r="C805">
        <v>1462.9</v>
      </c>
    </row>
    <row r="806" spans="1:3" x14ac:dyDescent="0.25">
      <c r="A806" t="s">
        <v>806</v>
      </c>
      <c r="B806">
        <v>0.91044776119402981</v>
      </c>
      <c r="C806">
        <v>1466.65</v>
      </c>
    </row>
    <row r="807" spans="1:3" x14ac:dyDescent="0.25">
      <c r="A807" t="s">
        <v>807</v>
      </c>
      <c r="B807">
        <v>0.91055900621118013</v>
      </c>
      <c r="C807">
        <v>1466.9</v>
      </c>
    </row>
    <row r="808" spans="1:3" x14ac:dyDescent="0.25">
      <c r="A808" t="s">
        <v>808</v>
      </c>
      <c r="B808">
        <v>0.91066997518610426</v>
      </c>
      <c r="C808">
        <v>1467.65</v>
      </c>
    </row>
    <row r="809" spans="1:3" x14ac:dyDescent="0.25">
      <c r="A809" t="s">
        <v>809</v>
      </c>
      <c r="B809">
        <v>0.91078066914498146</v>
      </c>
      <c r="C809">
        <v>1468.45</v>
      </c>
    </row>
    <row r="810" spans="1:3" x14ac:dyDescent="0.25">
      <c r="A810" t="s">
        <v>810</v>
      </c>
      <c r="B810">
        <v>0.91089108910891092</v>
      </c>
      <c r="C810">
        <v>1471.7</v>
      </c>
    </row>
    <row r="811" spans="1:3" x14ac:dyDescent="0.25">
      <c r="A811" t="s">
        <v>811</v>
      </c>
      <c r="B811">
        <v>0.90729295426452405</v>
      </c>
      <c r="C811">
        <v>1467.05</v>
      </c>
    </row>
    <row r="812" spans="1:3" x14ac:dyDescent="0.25">
      <c r="A812" t="s">
        <v>812</v>
      </c>
      <c r="B812">
        <v>0.90123456790123457</v>
      </c>
      <c r="C812">
        <v>1464.45</v>
      </c>
    </row>
    <row r="813" spans="1:3" x14ac:dyDescent="0.25">
      <c r="A813" t="s">
        <v>813</v>
      </c>
      <c r="B813">
        <v>0.89642416769420463</v>
      </c>
      <c r="C813">
        <v>1458.4</v>
      </c>
    </row>
    <row r="814" spans="1:3" x14ac:dyDescent="0.25">
      <c r="A814" t="s">
        <v>814</v>
      </c>
      <c r="B814">
        <v>0.89532019704433496</v>
      </c>
      <c r="C814">
        <v>1454.65</v>
      </c>
    </row>
    <row r="815" spans="1:3" x14ac:dyDescent="0.25">
      <c r="A815" t="s">
        <v>815</v>
      </c>
      <c r="B815">
        <v>0.89421894218942188</v>
      </c>
      <c r="C815">
        <v>1454.35</v>
      </c>
    </row>
    <row r="816" spans="1:3" x14ac:dyDescent="0.25">
      <c r="A816" t="s">
        <v>816</v>
      </c>
      <c r="B816">
        <v>0.89557739557739557</v>
      </c>
      <c r="C816">
        <v>1454.65</v>
      </c>
    </row>
    <row r="817" spans="1:3" x14ac:dyDescent="0.25">
      <c r="A817" t="s">
        <v>817</v>
      </c>
      <c r="B817">
        <v>0.89815950920245402</v>
      </c>
      <c r="C817">
        <v>1460.15</v>
      </c>
    </row>
    <row r="818" spans="1:3" x14ac:dyDescent="0.25">
      <c r="A818" t="s">
        <v>818</v>
      </c>
      <c r="B818">
        <v>0.89828431372549022</v>
      </c>
      <c r="C818">
        <v>1461.15</v>
      </c>
    </row>
    <row r="819" spans="1:3" x14ac:dyDescent="0.25">
      <c r="A819" t="s">
        <v>819</v>
      </c>
      <c r="B819">
        <v>0.91309669522643822</v>
      </c>
      <c r="C819">
        <v>1477.3</v>
      </c>
    </row>
    <row r="820" spans="1:3" x14ac:dyDescent="0.25">
      <c r="A820" t="s">
        <v>820</v>
      </c>
      <c r="B820">
        <v>0.91198044009779955</v>
      </c>
      <c r="C820">
        <v>1475.1</v>
      </c>
    </row>
    <row r="821" spans="1:3" x14ac:dyDescent="0.25">
      <c r="A821" t="s">
        <v>821</v>
      </c>
      <c r="B821">
        <v>0.91208791208791207</v>
      </c>
      <c r="C821">
        <v>1475.95</v>
      </c>
    </row>
    <row r="822" spans="1:3" x14ac:dyDescent="0.25">
      <c r="A822" t="s">
        <v>822</v>
      </c>
      <c r="B822">
        <v>0.89268292682926831</v>
      </c>
      <c r="C822">
        <v>1459.65</v>
      </c>
    </row>
    <row r="823" spans="1:3" x14ac:dyDescent="0.25">
      <c r="A823" t="s">
        <v>823</v>
      </c>
      <c r="B823">
        <v>0.8952496954933008</v>
      </c>
      <c r="C823">
        <v>1461.7</v>
      </c>
    </row>
    <row r="824" spans="1:3" x14ac:dyDescent="0.25">
      <c r="A824" t="s">
        <v>824</v>
      </c>
      <c r="B824">
        <v>0.8990267639902676</v>
      </c>
      <c r="C824">
        <v>1464.95</v>
      </c>
    </row>
    <row r="825" spans="1:3" x14ac:dyDescent="0.25">
      <c r="A825" t="s">
        <v>825</v>
      </c>
      <c r="B825">
        <v>0.9027946537059538</v>
      </c>
      <c r="C825">
        <v>1466.8</v>
      </c>
    </row>
    <row r="826" spans="1:3" x14ac:dyDescent="0.25">
      <c r="A826" t="s">
        <v>826</v>
      </c>
      <c r="B826">
        <v>0.90655339805825241</v>
      </c>
      <c r="C826">
        <v>1467.8</v>
      </c>
    </row>
    <row r="827" spans="1:3" x14ac:dyDescent="0.25">
      <c r="A827" t="s">
        <v>827</v>
      </c>
      <c r="B827">
        <v>0.89939393939393941</v>
      </c>
      <c r="C827">
        <v>1466.6</v>
      </c>
    </row>
    <row r="828" spans="1:3" x14ac:dyDescent="0.25">
      <c r="A828" t="s">
        <v>828</v>
      </c>
      <c r="B828">
        <v>0.91404358353510895</v>
      </c>
      <c r="C828">
        <v>1477.9</v>
      </c>
    </row>
    <row r="829" spans="1:3" x14ac:dyDescent="0.25">
      <c r="A829" t="s">
        <v>829</v>
      </c>
      <c r="B829">
        <v>0.91051995163240629</v>
      </c>
      <c r="C829">
        <v>1475.8</v>
      </c>
    </row>
    <row r="830" spans="1:3" x14ac:dyDescent="0.25">
      <c r="A830" t="s">
        <v>830</v>
      </c>
      <c r="B830">
        <v>0.90821256038647347</v>
      </c>
      <c r="C830">
        <v>1474.05</v>
      </c>
    </row>
    <row r="831" spans="1:3" x14ac:dyDescent="0.25">
      <c r="A831" t="s">
        <v>831</v>
      </c>
      <c r="B831">
        <v>0.91194209891435463</v>
      </c>
      <c r="C831">
        <v>1476.7</v>
      </c>
    </row>
    <row r="832" spans="1:3" x14ac:dyDescent="0.25">
      <c r="A832" t="s">
        <v>832</v>
      </c>
      <c r="B832">
        <v>0.91445783132530123</v>
      </c>
      <c r="C832">
        <v>1479</v>
      </c>
    </row>
    <row r="833" spans="1:3" x14ac:dyDescent="0.25">
      <c r="A833" t="s">
        <v>833</v>
      </c>
      <c r="B833">
        <v>0.91576413959085434</v>
      </c>
      <c r="C833">
        <v>1482.1</v>
      </c>
    </row>
    <row r="834" spans="1:3" x14ac:dyDescent="0.25">
      <c r="A834" t="s">
        <v>834</v>
      </c>
      <c r="B834">
        <v>1</v>
      </c>
    </row>
    <row r="835" spans="1:3" x14ac:dyDescent="0.25">
      <c r="A835" t="s">
        <v>835</v>
      </c>
      <c r="B835">
        <v>0.96998799519807921</v>
      </c>
      <c r="C835">
        <v>1511.5</v>
      </c>
    </row>
    <row r="836" spans="1:3" x14ac:dyDescent="0.25">
      <c r="A836" t="s">
        <v>836</v>
      </c>
      <c r="B836">
        <v>0.97242206235011985</v>
      </c>
      <c r="C836">
        <v>1514.75</v>
      </c>
    </row>
    <row r="837" spans="1:3" x14ac:dyDescent="0.25">
      <c r="A837" t="s">
        <v>837</v>
      </c>
      <c r="B837">
        <v>1</v>
      </c>
    </row>
    <row r="838" spans="1:3" x14ac:dyDescent="0.25">
      <c r="A838" t="s">
        <v>838</v>
      </c>
      <c r="B838">
        <v>0.98086124401913877</v>
      </c>
      <c r="C838">
        <v>1527.1</v>
      </c>
    </row>
    <row r="839" spans="1:3" x14ac:dyDescent="0.25">
      <c r="A839" t="s">
        <v>839</v>
      </c>
      <c r="B839">
        <v>0.99044205495818394</v>
      </c>
      <c r="C839">
        <v>1548.75</v>
      </c>
    </row>
    <row r="840" spans="1:3" x14ac:dyDescent="0.25">
      <c r="A840" t="s">
        <v>840</v>
      </c>
      <c r="B840">
        <v>0.99045346062052508</v>
      </c>
      <c r="C840">
        <v>1573.1</v>
      </c>
    </row>
    <row r="841" spans="1:3" x14ac:dyDescent="0.25">
      <c r="A841" t="s">
        <v>841</v>
      </c>
      <c r="B841">
        <v>0.98927294398092969</v>
      </c>
      <c r="C841">
        <v>1567.85</v>
      </c>
    </row>
    <row r="842" spans="1:3" x14ac:dyDescent="0.25">
      <c r="A842" t="s">
        <v>842</v>
      </c>
      <c r="B842">
        <v>0.98928571428571432</v>
      </c>
      <c r="C842">
        <v>1571.95</v>
      </c>
    </row>
    <row r="843" spans="1:3" x14ac:dyDescent="0.25">
      <c r="A843" t="s">
        <v>843</v>
      </c>
      <c r="B843">
        <v>0.98692033293697978</v>
      </c>
      <c r="C843">
        <v>1550.75</v>
      </c>
    </row>
    <row r="844" spans="1:3" x14ac:dyDescent="0.25">
      <c r="A844" t="s">
        <v>844</v>
      </c>
      <c r="B844">
        <v>0.98693586698337288</v>
      </c>
      <c r="C844">
        <v>1553.6</v>
      </c>
    </row>
    <row r="845" spans="1:3" x14ac:dyDescent="0.25">
      <c r="A845" t="s">
        <v>845</v>
      </c>
      <c r="B845">
        <v>0.98457888493475687</v>
      </c>
      <c r="C845">
        <v>1549.9</v>
      </c>
    </row>
    <row r="846" spans="1:3" x14ac:dyDescent="0.25">
      <c r="A846" t="s">
        <v>846</v>
      </c>
      <c r="B846">
        <v>0.98104265402843605</v>
      </c>
      <c r="C846">
        <v>1545.1</v>
      </c>
    </row>
    <row r="847" spans="1:3" x14ac:dyDescent="0.25">
      <c r="A847" t="s">
        <v>847</v>
      </c>
      <c r="B847">
        <v>0.98343195266272188</v>
      </c>
      <c r="C847">
        <v>1549</v>
      </c>
    </row>
    <row r="848" spans="1:3" x14ac:dyDescent="0.25">
      <c r="A848" t="s">
        <v>848</v>
      </c>
      <c r="B848">
        <v>0.98699763593380618</v>
      </c>
      <c r="C848">
        <v>1554.55</v>
      </c>
    </row>
    <row r="849" spans="1:3" x14ac:dyDescent="0.25">
      <c r="A849" t="s">
        <v>849</v>
      </c>
      <c r="B849">
        <v>0.98701298701298701</v>
      </c>
      <c r="C849">
        <v>1557.6</v>
      </c>
    </row>
    <row r="850" spans="1:3" x14ac:dyDescent="0.25">
      <c r="A850" t="s">
        <v>850</v>
      </c>
      <c r="B850">
        <v>0.98702830188679247</v>
      </c>
      <c r="C850">
        <v>1560.15</v>
      </c>
    </row>
    <row r="851" spans="1:3" x14ac:dyDescent="0.25">
      <c r="A851" t="s">
        <v>851</v>
      </c>
      <c r="B851">
        <v>0.98233215547703179</v>
      </c>
      <c r="C851">
        <v>1551.3</v>
      </c>
    </row>
    <row r="852" spans="1:3" x14ac:dyDescent="0.25">
      <c r="A852" t="s">
        <v>852</v>
      </c>
      <c r="B852">
        <v>0.98470588235294121</v>
      </c>
      <c r="C852">
        <v>1556.9</v>
      </c>
    </row>
    <row r="853" spans="1:3" x14ac:dyDescent="0.25">
      <c r="A853" t="s">
        <v>853</v>
      </c>
      <c r="B853">
        <v>0.98707403055229137</v>
      </c>
      <c r="C853">
        <v>1562.9</v>
      </c>
    </row>
    <row r="854" spans="1:3" x14ac:dyDescent="0.25">
      <c r="A854" t="s">
        <v>854</v>
      </c>
      <c r="B854">
        <v>0.98708920187793425</v>
      </c>
      <c r="C854">
        <v>1564.3</v>
      </c>
    </row>
    <row r="855" spans="1:3" x14ac:dyDescent="0.25">
      <c r="A855" t="s">
        <v>855</v>
      </c>
      <c r="B855">
        <v>0.99062133645955452</v>
      </c>
      <c r="C855">
        <v>1580.1</v>
      </c>
    </row>
    <row r="856" spans="1:3" x14ac:dyDescent="0.25">
      <c r="A856" t="s">
        <v>856</v>
      </c>
      <c r="B856">
        <v>0.98946135831381732</v>
      </c>
      <c r="C856">
        <v>1574</v>
      </c>
    </row>
    <row r="857" spans="1:3" x14ac:dyDescent="0.25">
      <c r="A857" t="s">
        <v>857</v>
      </c>
      <c r="B857">
        <v>0.98830409356725146</v>
      </c>
      <c r="C857">
        <v>1573.45</v>
      </c>
    </row>
    <row r="858" spans="1:3" x14ac:dyDescent="0.25">
      <c r="A858" t="s">
        <v>858</v>
      </c>
      <c r="B858">
        <v>0.98948598130841126</v>
      </c>
      <c r="C858">
        <v>1578.25</v>
      </c>
    </row>
    <row r="859" spans="1:3" x14ac:dyDescent="0.25">
      <c r="A859" t="s">
        <v>859</v>
      </c>
      <c r="B859">
        <v>0.99066511085180864</v>
      </c>
      <c r="C859">
        <v>1584.2</v>
      </c>
    </row>
    <row r="860" spans="1:3" x14ac:dyDescent="0.25">
      <c r="A860" t="s">
        <v>860</v>
      </c>
      <c r="B860">
        <v>0.98717948717948723</v>
      </c>
      <c r="C860">
        <v>1574.75</v>
      </c>
    </row>
    <row r="861" spans="1:3" x14ac:dyDescent="0.25">
      <c r="A861" t="s">
        <v>861</v>
      </c>
      <c r="B861">
        <v>0.97671711292200236</v>
      </c>
      <c r="C861">
        <v>1558.35</v>
      </c>
    </row>
    <row r="862" spans="1:3" x14ac:dyDescent="0.25">
      <c r="A862" t="s">
        <v>862</v>
      </c>
      <c r="B862">
        <v>0.97093023255813948</v>
      </c>
      <c r="C862">
        <v>1553.3</v>
      </c>
    </row>
    <row r="863" spans="1:3" x14ac:dyDescent="0.25">
      <c r="A863" t="s">
        <v>863</v>
      </c>
      <c r="B863">
        <v>0.97909407665505221</v>
      </c>
      <c r="C863">
        <v>1563.3</v>
      </c>
    </row>
    <row r="864" spans="1:3" x14ac:dyDescent="0.25">
      <c r="A864" t="s">
        <v>864</v>
      </c>
      <c r="B864">
        <v>0.98259860788863107</v>
      </c>
      <c r="C864">
        <v>1572.65</v>
      </c>
    </row>
    <row r="865" spans="1:3" x14ac:dyDescent="0.25">
      <c r="A865" t="s">
        <v>865</v>
      </c>
      <c r="B865">
        <v>0.98377752027809962</v>
      </c>
      <c r="C865">
        <v>1573.2</v>
      </c>
    </row>
    <row r="866" spans="1:3" x14ac:dyDescent="0.25">
      <c r="A866" t="s">
        <v>866</v>
      </c>
      <c r="B866">
        <v>0.97916666666666663</v>
      </c>
      <c r="C866">
        <v>1570.5</v>
      </c>
    </row>
    <row r="867" spans="1:3" x14ac:dyDescent="0.25">
      <c r="A867" t="s">
        <v>867</v>
      </c>
      <c r="B867">
        <v>0.97572254335260111</v>
      </c>
      <c r="C867">
        <v>1563.7</v>
      </c>
    </row>
    <row r="868" spans="1:3" x14ac:dyDescent="0.25">
      <c r="A868" t="s">
        <v>868</v>
      </c>
      <c r="B868">
        <v>0.98729792147806006</v>
      </c>
      <c r="C868">
        <v>1575.05</v>
      </c>
    </row>
    <row r="869" spans="1:3" x14ac:dyDescent="0.25">
      <c r="A869" t="s">
        <v>869</v>
      </c>
      <c r="B869">
        <v>0.98961937716262971</v>
      </c>
      <c r="C869">
        <v>1581.4</v>
      </c>
    </row>
    <row r="870" spans="1:3" x14ac:dyDescent="0.25">
      <c r="A870" t="s">
        <v>870</v>
      </c>
      <c r="B870">
        <v>0.98847926267281105</v>
      </c>
      <c r="C870">
        <v>1580.8</v>
      </c>
    </row>
    <row r="871" spans="1:3" x14ac:dyDescent="0.25">
      <c r="A871" t="s">
        <v>871</v>
      </c>
      <c r="B871">
        <v>0.9907940161104718</v>
      </c>
      <c r="C871">
        <v>1589.85</v>
      </c>
    </row>
    <row r="872" spans="1:3" x14ac:dyDescent="0.25">
      <c r="A872" t="s">
        <v>872</v>
      </c>
      <c r="B872">
        <v>0.99080459770114937</v>
      </c>
      <c r="C872">
        <v>1604.2</v>
      </c>
    </row>
    <row r="873" spans="1:3" x14ac:dyDescent="0.25">
      <c r="A873" t="s">
        <v>873</v>
      </c>
      <c r="B873">
        <v>0.99081515499425943</v>
      </c>
      <c r="C873">
        <v>1619</v>
      </c>
    </row>
    <row r="874" spans="1:3" x14ac:dyDescent="0.25">
      <c r="A874" t="s">
        <v>874</v>
      </c>
      <c r="B874">
        <v>0.99082568807339455</v>
      </c>
      <c r="C874">
        <v>1643.3</v>
      </c>
    </row>
    <row r="875" spans="1:3" x14ac:dyDescent="0.25">
      <c r="A875" t="s">
        <v>875</v>
      </c>
      <c r="B875">
        <v>0.99083619702176406</v>
      </c>
      <c r="C875">
        <v>1671.65</v>
      </c>
    </row>
    <row r="876" spans="1:3" x14ac:dyDescent="0.25">
      <c r="A876" t="s">
        <v>876</v>
      </c>
      <c r="B876">
        <v>0.98970251716247137</v>
      </c>
      <c r="C876">
        <v>1650.3</v>
      </c>
    </row>
    <row r="877" spans="1:3" x14ac:dyDescent="0.25">
      <c r="A877" t="s">
        <v>877</v>
      </c>
      <c r="B877">
        <v>0.98742857142857143</v>
      </c>
      <c r="C877">
        <v>1634.9</v>
      </c>
    </row>
    <row r="878" spans="1:3" x14ac:dyDescent="0.25">
      <c r="A878" t="s">
        <v>878</v>
      </c>
      <c r="B878">
        <v>0.98972602739726023</v>
      </c>
      <c r="C878">
        <v>1652</v>
      </c>
    </row>
    <row r="879" spans="1:3" x14ac:dyDescent="0.25">
      <c r="A879" t="s">
        <v>879</v>
      </c>
      <c r="B879">
        <v>0.98403648802736599</v>
      </c>
      <c r="C879">
        <v>1609.85</v>
      </c>
    </row>
    <row r="880" spans="1:3" x14ac:dyDescent="0.25">
      <c r="A880" t="s">
        <v>880</v>
      </c>
      <c r="B880">
        <v>0.98177676537585423</v>
      </c>
      <c r="C880">
        <v>1599.65</v>
      </c>
    </row>
    <row r="881" spans="1:3" x14ac:dyDescent="0.25">
      <c r="A881" t="s">
        <v>881</v>
      </c>
      <c r="B881">
        <v>0.98407281001137659</v>
      </c>
      <c r="C881">
        <v>1615.5</v>
      </c>
    </row>
    <row r="882" spans="1:3" x14ac:dyDescent="0.25">
      <c r="A882" t="s">
        <v>882</v>
      </c>
      <c r="B882">
        <v>0.98636363636363633</v>
      </c>
      <c r="C882">
        <v>1641.85</v>
      </c>
    </row>
    <row r="883" spans="1:3" x14ac:dyDescent="0.25">
      <c r="A883" t="s">
        <v>883</v>
      </c>
      <c r="B883">
        <v>0.98978433598183879</v>
      </c>
      <c r="C883">
        <v>1659.6</v>
      </c>
    </row>
    <row r="884" spans="1:3" x14ac:dyDescent="0.25">
      <c r="A884" t="s">
        <v>884</v>
      </c>
      <c r="B884">
        <v>0.99092970521541945</v>
      </c>
      <c r="C884">
        <v>1683.65</v>
      </c>
    </row>
    <row r="885" spans="1:3" x14ac:dyDescent="0.25">
      <c r="A885" t="s">
        <v>885</v>
      </c>
      <c r="B885">
        <v>0.98980747451868634</v>
      </c>
      <c r="C885">
        <v>1672.5</v>
      </c>
    </row>
    <row r="886" spans="1:3" x14ac:dyDescent="0.25">
      <c r="A886" t="s">
        <v>886</v>
      </c>
      <c r="B886">
        <v>0.98642533936651589</v>
      </c>
      <c r="C886">
        <v>1655.7</v>
      </c>
    </row>
    <row r="887" spans="1:3" x14ac:dyDescent="0.25">
      <c r="A887" t="s">
        <v>887</v>
      </c>
      <c r="B887">
        <v>0.98531073446327688</v>
      </c>
      <c r="C887">
        <v>1653.75</v>
      </c>
    </row>
    <row r="888" spans="1:3" x14ac:dyDescent="0.25">
      <c r="A888" t="s">
        <v>888</v>
      </c>
      <c r="B888">
        <v>0.95711060948081261</v>
      </c>
      <c r="C888">
        <v>1570.7</v>
      </c>
    </row>
    <row r="889" spans="1:3" x14ac:dyDescent="0.25">
      <c r="A889" t="s">
        <v>889</v>
      </c>
      <c r="B889">
        <v>0.94926719278466742</v>
      </c>
      <c r="C889">
        <v>1562.8</v>
      </c>
    </row>
    <row r="890" spans="1:3" x14ac:dyDescent="0.25">
      <c r="A890" t="s">
        <v>890</v>
      </c>
      <c r="B890">
        <v>0.86486486486486491</v>
      </c>
      <c r="C890">
        <v>1487.7</v>
      </c>
    </row>
    <row r="891" spans="1:3" x14ac:dyDescent="0.25">
      <c r="A891" t="s">
        <v>891</v>
      </c>
      <c r="B891">
        <v>0.92913385826771655</v>
      </c>
      <c r="C891">
        <v>1536.2</v>
      </c>
    </row>
    <row r="892" spans="1:3" x14ac:dyDescent="0.25">
      <c r="A892" t="s">
        <v>892</v>
      </c>
      <c r="B892">
        <v>0.88426966292134834</v>
      </c>
      <c r="C892">
        <v>1498.2</v>
      </c>
    </row>
    <row r="893" spans="1:3" x14ac:dyDescent="0.25">
      <c r="A893" t="s">
        <v>893</v>
      </c>
      <c r="B893">
        <v>0.84511784511784516</v>
      </c>
      <c r="C893">
        <v>1474.25</v>
      </c>
    </row>
    <row r="894" spans="1:3" x14ac:dyDescent="0.25">
      <c r="A894" t="s">
        <v>894</v>
      </c>
      <c r="B894">
        <v>0.87556053811659196</v>
      </c>
      <c r="C894">
        <v>1494.4</v>
      </c>
    </row>
    <row r="895" spans="1:3" x14ac:dyDescent="0.25">
      <c r="A895" t="s">
        <v>895</v>
      </c>
      <c r="B895">
        <v>0.92161254199328102</v>
      </c>
      <c r="C895">
        <v>1525.4</v>
      </c>
    </row>
    <row r="896" spans="1:3" x14ac:dyDescent="0.25">
      <c r="A896" t="s">
        <v>896</v>
      </c>
      <c r="B896">
        <v>0.97539149888143173</v>
      </c>
      <c r="C896">
        <v>1605.75</v>
      </c>
    </row>
    <row r="897" spans="1:3" x14ac:dyDescent="0.25">
      <c r="A897" t="s">
        <v>897</v>
      </c>
      <c r="B897">
        <v>0.9743016759776536</v>
      </c>
      <c r="C897">
        <v>1605.45</v>
      </c>
    </row>
    <row r="898" spans="1:3" x14ac:dyDescent="0.25">
      <c r="A898" t="s">
        <v>898</v>
      </c>
      <c r="B898">
        <v>0.9787946428571429</v>
      </c>
      <c r="C898">
        <v>1634.8</v>
      </c>
    </row>
    <row r="899" spans="1:3" x14ac:dyDescent="0.25">
      <c r="A899" t="s">
        <v>899</v>
      </c>
      <c r="B899">
        <v>0.97658862876254182</v>
      </c>
      <c r="C899">
        <v>1617.3</v>
      </c>
    </row>
    <row r="900" spans="1:3" x14ac:dyDescent="0.25">
      <c r="A900" t="s">
        <v>900</v>
      </c>
      <c r="B900">
        <v>0.97661469933184852</v>
      </c>
      <c r="C900">
        <v>1618.3</v>
      </c>
    </row>
    <row r="901" spans="1:3" x14ac:dyDescent="0.25">
      <c r="A901" t="s">
        <v>901</v>
      </c>
      <c r="B901">
        <v>0.97219132369299222</v>
      </c>
      <c r="C901">
        <v>1608.95</v>
      </c>
    </row>
    <row r="902" spans="1:3" x14ac:dyDescent="0.25">
      <c r="A902" t="s">
        <v>902</v>
      </c>
      <c r="B902">
        <v>0.96</v>
      </c>
      <c r="C902">
        <v>1576.55</v>
      </c>
    </row>
    <row r="903" spans="1:3" x14ac:dyDescent="0.25">
      <c r="A903" t="s">
        <v>903</v>
      </c>
      <c r="B903">
        <v>0.97447280799112102</v>
      </c>
      <c r="C903">
        <v>1616.8</v>
      </c>
    </row>
    <row r="904" spans="1:3" x14ac:dyDescent="0.25">
      <c r="A904" t="s">
        <v>904</v>
      </c>
      <c r="B904">
        <v>0.97228381374722839</v>
      </c>
      <c r="C904">
        <v>1613.1</v>
      </c>
    </row>
    <row r="905" spans="1:3" x14ac:dyDescent="0.25">
      <c r="A905" t="s">
        <v>905</v>
      </c>
      <c r="B905">
        <v>0.98228128460686603</v>
      </c>
      <c r="C905">
        <v>1648.3</v>
      </c>
    </row>
    <row r="906" spans="1:3" x14ac:dyDescent="0.25">
      <c r="A906" t="s">
        <v>906</v>
      </c>
      <c r="B906">
        <v>0.98230088495575218</v>
      </c>
      <c r="C906">
        <v>1649.25</v>
      </c>
    </row>
    <row r="907" spans="1:3" x14ac:dyDescent="0.25">
      <c r="A907" t="s">
        <v>907</v>
      </c>
      <c r="B907">
        <v>0.98011049723756904</v>
      </c>
      <c r="C907">
        <v>1647.8</v>
      </c>
    </row>
    <row r="908" spans="1:3" x14ac:dyDescent="0.25">
      <c r="A908" t="s">
        <v>908</v>
      </c>
      <c r="B908">
        <v>0.99006622516556286</v>
      </c>
      <c r="C908">
        <v>1680.65</v>
      </c>
    </row>
    <row r="909" spans="1:3" x14ac:dyDescent="0.25">
      <c r="A909" t="s">
        <v>909</v>
      </c>
      <c r="B909">
        <v>0.99117971334068355</v>
      </c>
      <c r="C909">
        <v>1741.9</v>
      </c>
    </row>
    <row r="910" spans="1:3" x14ac:dyDescent="0.25">
      <c r="A910" t="s">
        <v>910</v>
      </c>
      <c r="B910">
        <v>0.99008810572687223</v>
      </c>
      <c r="C910">
        <v>1718.65</v>
      </c>
    </row>
    <row r="911" spans="1:3" x14ac:dyDescent="0.25">
      <c r="A911" t="s">
        <v>911</v>
      </c>
      <c r="B911">
        <v>0.99009900990099009</v>
      </c>
      <c r="C911">
        <v>1729.5</v>
      </c>
    </row>
    <row r="912" spans="1:3" x14ac:dyDescent="0.25">
      <c r="A912" t="s">
        <v>912</v>
      </c>
      <c r="B912">
        <v>0.98791208791208796</v>
      </c>
      <c r="C912">
        <v>1692.55</v>
      </c>
    </row>
    <row r="913" spans="1:3" x14ac:dyDescent="0.25">
      <c r="A913" t="s">
        <v>913</v>
      </c>
      <c r="B913">
        <v>0.98682766190998905</v>
      </c>
      <c r="C913">
        <v>1686.2</v>
      </c>
    </row>
    <row r="914" spans="1:3" x14ac:dyDescent="0.25">
      <c r="A914" t="s">
        <v>914</v>
      </c>
      <c r="B914">
        <v>0.98464912280701755</v>
      </c>
      <c r="C914">
        <v>1682.05</v>
      </c>
    </row>
    <row r="915" spans="1:3" x14ac:dyDescent="0.25">
      <c r="A915" t="s">
        <v>915</v>
      </c>
      <c r="B915">
        <v>0.98795180722891562</v>
      </c>
      <c r="C915">
        <v>1710.55</v>
      </c>
    </row>
    <row r="916" spans="1:3" x14ac:dyDescent="0.25">
      <c r="A916" t="s">
        <v>916</v>
      </c>
      <c r="B916">
        <v>0.99015317286652083</v>
      </c>
      <c r="C916">
        <v>1736.25</v>
      </c>
    </row>
    <row r="917" spans="1:3" x14ac:dyDescent="0.25">
      <c r="A917" t="s">
        <v>917</v>
      </c>
      <c r="B917">
        <v>0.9868852459016394</v>
      </c>
      <c r="C917">
        <v>1715.9</v>
      </c>
    </row>
    <row r="918" spans="1:3" x14ac:dyDescent="0.25">
      <c r="A918" t="s">
        <v>918</v>
      </c>
      <c r="B918">
        <v>0.98580786026200873</v>
      </c>
      <c r="C918">
        <v>1714.95</v>
      </c>
    </row>
    <row r="919" spans="1:3" x14ac:dyDescent="0.25">
      <c r="A919" t="s">
        <v>919</v>
      </c>
      <c r="B919">
        <v>0.98255179934569248</v>
      </c>
      <c r="C919">
        <v>1691.55</v>
      </c>
    </row>
    <row r="920" spans="1:3" x14ac:dyDescent="0.25">
      <c r="A920" t="s">
        <v>920</v>
      </c>
      <c r="B920">
        <v>0.9836601307189542</v>
      </c>
      <c r="C920">
        <v>1703.35</v>
      </c>
    </row>
    <row r="921" spans="1:3" x14ac:dyDescent="0.25">
      <c r="A921" t="s">
        <v>921</v>
      </c>
      <c r="B921">
        <v>0.98258977149075077</v>
      </c>
      <c r="C921">
        <v>1702.75</v>
      </c>
    </row>
    <row r="922" spans="1:3" x14ac:dyDescent="0.25">
      <c r="A922" t="s">
        <v>922</v>
      </c>
      <c r="B922">
        <v>0.97934782608695647</v>
      </c>
      <c r="C922">
        <v>1686.25</v>
      </c>
    </row>
    <row r="923" spans="1:3" x14ac:dyDescent="0.25">
      <c r="A923" t="s">
        <v>923</v>
      </c>
      <c r="B923">
        <v>0.98371335504885993</v>
      </c>
      <c r="C923">
        <v>1709.1</v>
      </c>
    </row>
    <row r="924" spans="1:3" x14ac:dyDescent="0.25">
      <c r="A924" t="s">
        <v>924</v>
      </c>
      <c r="B924">
        <v>0.9804772234273319</v>
      </c>
      <c r="C924">
        <v>1699.55</v>
      </c>
    </row>
    <row r="925" spans="1:3" x14ac:dyDescent="0.25">
      <c r="A925" t="s">
        <v>925</v>
      </c>
      <c r="B925">
        <v>0.97724810400866735</v>
      </c>
      <c r="C925">
        <v>1691.5</v>
      </c>
    </row>
    <row r="926" spans="1:3" x14ac:dyDescent="0.25">
      <c r="A926" t="s">
        <v>926</v>
      </c>
      <c r="B926">
        <v>0.98268398268398272</v>
      </c>
      <c r="C926">
        <v>1704.05</v>
      </c>
    </row>
    <row r="927" spans="1:3" x14ac:dyDescent="0.25">
      <c r="A927" t="s">
        <v>927</v>
      </c>
      <c r="B927">
        <v>0.98054054054054052</v>
      </c>
      <c r="C927">
        <v>1702.75</v>
      </c>
    </row>
    <row r="928" spans="1:3" x14ac:dyDescent="0.25">
      <c r="A928" t="s">
        <v>928</v>
      </c>
      <c r="B928">
        <v>0.97840172786177104</v>
      </c>
      <c r="C928">
        <v>1702.4</v>
      </c>
    </row>
    <row r="929" spans="1:3" x14ac:dyDescent="0.25">
      <c r="A929" t="s">
        <v>929</v>
      </c>
      <c r="B929">
        <v>0.98274002157497298</v>
      </c>
      <c r="C929">
        <v>1708.4</v>
      </c>
    </row>
    <row r="930" spans="1:3" x14ac:dyDescent="0.25">
      <c r="A930" t="s">
        <v>930</v>
      </c>
      <c r="B930">
        <v>0.98922413793103448</v>
      </c>
      <c r="C930">
        <v>1731.6</v>
      </c>
    </row>
    <row r="931" spans="1:3" x14ac:dyDescent="0.25">
      <c r="A931" t="s">
        <v>931</v>
      </c>
      <c r="B931">
        <v>0.98923573735199144</v>
      </c>
      <c r="C931">
        <v>1735.35</v>
      </c>
    </row>
    <row r="932" spans="1:3" x14ac:dyDescent="0.25">
      <c r="A932" t="s">
        <v>932</v>
      </c>
      <c r="B932">
        <v>0.98817204301075268</v>
      </c>
      <c r="C932">
        <v>1734.7</v>
      </c>
    </row>
    <row r="933" spans="1:3" x14ac:dyDescent="0.25">
      <c r="A933" t="s">
        <v>933</v>
      </c>
      <c r="B933">
        <v>0.99033297529538133</v>
      </c>
      <c r="C933">
        <v>1737.95</v>
      </c>
    </row>
    <row r="934" spans="1:3" x14ac:dyDescent="0.25">
      <c r="A934" t="s">
        <v>934</v>
      </c>
      <c r="B934">
        <v>0.99141630901287559</v>
      </c>
      <c r="C934">
        <v>1748.3</v>
      </c>
    </row>
    <row r="935" spans="1:3" x14ac:dyDescent="0.25">
      <c r="A935" t="s">
        <v>935</v>
      </c>
      <c r="B935">
        <v>0.98285101822079313</v>
      </c>
      <c r="C935">
        <v>1724.9</v>
      </c>
    </row>
    <row r="936" spans="1:3" x14ac:dyDescent="0.25">
      <c r="A936" t="s">
        <v>936</v>
      </c>
      <c r="B936">
        <v>0.98501070663811563</v>
      </c>
      <c r="C936">
        <v>1733.55</v>
      </c>
    </row>
    <row r="937" spans="1:3" x14ac:dyDescent="0.25">
      <c r="A937" t="s">
        <v>937</v>
      </c>
      <c r="B937">
        <v>0.98074866310160425</v>
      </c>
      <c r="C937">
        <v>1720.25</v>
      </c>
    </row>
    <row r="938" spans="1:3" x14ac:dyDescent="0.25">
      <c r="A938" t="s">
        <v>938</v>
      </c>
      <c r="B938">
        <v>0.96688034188034189</v>
      </c>
      <c r="C938">
        <v>1694.6</v>
      </c>
    </row>
    <row r="939" spans="1:3" x14ac:dyDescent="0.25">
      <c r="A939" t="s">
        <v>939</v>
      </c>
      <c r="B939">
        <v>0.97865528281750269</v>
      </c>
      <c r="C939">
        <v>1717.35</v>
      </c>
    </row>
    <row r="940" spans="1:3" x14ac:dyDescent="0.25">
      <c r="A940" t="s">
        <v>940</v>
      </c>
      <c r="B940">
        <v>0.98187633262260132</v>
      </c>
      <c r="C940">
        <v>1728.7</v>
      </c>
    </row>
    <row r="941" spans="1:3" x14ac:dyDescent="0.25">
      <c r="A941" t="s">
        <v>941</v>
      </c>
      <c r="B941">
        <v>0.98296059637912669</v>
      </c>
      <c r="C941">
        <v>1730.6</v>
      </c>
    </row>
    <row r="942" spans="1:3" x14ac:dyDescent="0.25">
      <c r="A942" t="s">
        <v>942</v>
      </c>
      <c r="B942">
        <v>0.99042553191489358</v>
      </c>
      <c r="C942">
        <v>1742.15</v>
      </c>
    </row>
    <row r="943" spans="1:3" x14ac:dyDescent="0.25">
      <c r="A943" t="s">
        <v>943</v>
      </c>
      <c r="B943">
        <v>0.96918172157279492</v>
      </c>
      <c r="C943">
        <v>1705.35</v>
      </c>
    </row>
    <row r="944" spans="1:3" x14ac:dyDescent="0.25">
      <c r="A944" t="s">
        <v>944</v>
      </c>
      <c r="B944">
        <v>0.96284501061571126</v>
      </c>
      <c r="C944">
        <v>1700.05</v>
      </c>
    </row>
    <row r="945" spans="1:3" x14ac:dyDescent="0.25">
      <c r="A945" t="s">
        <v>945</v>
      </c>
      <c r="B945">
        <v>0.95334040296924705</v>
      </c>
      <c r="C945">
        <v>1683.45</v>
      </c>
    </row>
    <row r="946" spans="1:3" x14ac:dyDescent="0.25">
      <c r="A946" t="s">
        <v>946</v>
      </c>
      <c r="B946">
        <v>0.95656779661016944</v>
      </c>
      <c r="C946">
        <v>1690.35</v>
      </c>
    </row>
    <row r="947" spans="1:3" x14ac:dyDescent="0.25">
      <c r="A947" t="s">
        <v>947</v>
      </c>
      <c r="B947">
        <v>0.97248677248677251</v>
      </c>
      <c r="C947">
        <v>1713.5</v>
      </c>
    </row>
    <row r="948" spans="1:3" x14ac:dyDescent="0.25">
      <c r="A948" t="s">
        <v>948</v>
      </c>
      <c r="B948">
        <v>0.97780126849894289</v>
      </c>
      <c r="C948">
        <v>1722.05</v>
      </c>
    </row>
    <row r="949" spans="1:3" x14ac:dyDescent="0.25">
      <c r="A949" t="s">
        <v>949</v>
      </c>
      <c r="B949">
        <v>0.98838437170010562</v>
      </c>
      <c r="C949">
        <v>1738.25</v>
      </c>
    </row>
    <row r="950" spans="1:3" x14ac:dyDescent="0.25">
      <c r="A950" t="s">
        <v>950</v>
      </c>
      <c r="B950">
        <v>0.98206751054852326</v>
      </c>
      <c r="C950">
        <v>1733.5</v>
      </c>
    </row>
    <row r="951" spans="1:3" x14ac:dyDescent="0.25">
      <c r="A951" t="s">
        <v>951</v>
      </c>
      <c r="B951">
        <v>0.96733403582718647</v>
      </c>
      <c r="C951">
        <v>1710.45</v>
      </c>
    </row>
    <row r="952" spans="1:3" x14ac:dyDescent="0.25">
      <c r="A952" t="s">
        <v>952</v>
      </c>
      <c r="B952">
        <v>0.97368421052631582</v>
      </c>
      <c r="C952">
        <v>1719.85</v>
      </c>
    </row>
    <row r="953" spans="1:3" x14ac:dyDescent="0.25">
      <c r="A953" t="s">
        <v>953</v>
      </c>
      <c r="B953">
        <v>0.97581493165089384</v>
      </c>
      <c r="C953">
        <v>1724.35</v>
      </c>
    </row>
    <row r="954" spans="1:3" x14ac:dyDescent="0.25">
      <c r="A954" t="s">
        <v>954</v>
      </c>
      <c r="B954">
        <v>0.97163865546218486</v>
      </c>
      <c r="C954">
        <v>1719.5</v>
      </c>
    </row>
    <row r="955" spans="1:3" x14ac:dyDescent="0.25">
      <c r="A955" t="s">
        <v>955</v>
      </c>
      <c r="B955">
        <v>0.98426023084994751</v>
      </c>
      <c r="C955">
        <v>1734.75</v>
      </c>
    </row>
    <row r="956" spans="1:3" x14ac:dyDescent="0.25">
      <c r="A956" t="s">
        <v>956</v>
      </c>
      <c r="B956">
        <v>0.99161425576519913</v>
      </c>
      <c r="C956">
        <v>1761.85</v>
      </c>
    </row>
    <row r="957" spans="1:3" x14ac:dyDescent="0.25">
      <c r="A957" t="s">
        <v>957</v>
      </c>
      <c r="B957">
        <v>0.9916230366492147</v>
      </c>
      <c r="C957">
        <v>1768.9</v>
      </c>
    </row>
    <row r="958" spans="1:3" x14ac:dyDescent="0.25">
      <c r="A958" t="s">
        <v>958</v>
      </c>
      <c r="B958">
        <v>0.9905857740585774</v>
      </c>
      <c r="C958">
        <v>1766.05</v>
      </c>
    </row>
    <row r="959" spans="1:3" x14ac:dyDescent="0.25">
      <c r="A959" t="s">
        <v>959</v>
      </c>
      <c r="B959">
        <v>0.9885057471264368</v>
      </c>
      <c r="C959">
        <v>1756.55</v>
      </c>
    </row>
    <row r="960" spans="1:3" x14ac:dyDescent="0.25">
      <c r="A960" t="s">
        <v>960</v>
      </c>
      <c r="B960">
        <v>0.98643006263048016</v>
      </c>
      <c r="C960">
        <v>1747.6</v>
      </c>
    </row>
    <row r="961" spans="1:3" x14ac:dyDescent="0.25">
      <c r="A961" t="s">
        <v>961</v>
      </c>
      <c r="B961">
        <v>0.99165797705943692</v>
      </c>
      <c r="C961">
        <v>1771.6</v>
      </c>
    </row>
    <row r="962" spans="1:3" x14ac:dyDescent="0.25">
      <c r="A962" t="s">
        <v>962</v>
      </c>
      <c r="B962">
        <v>0.98958333333333337</v>
      </c>
      <c r="C962">
        <v>1768.1</v>
      </c>
    </row>
    <row r="963" spans="1:3" x14ac:dyDescent="0.25">
      <c r="A963" t="s">
        <v>963</v>
      </c>
      <c r="B963">
        <v>0.99063475546305935</v>
      </c>
      <c r="C963">
        <v>1771.05</v>
      </c>
    </row>
    <row r="964" spans="1:3" x14ac:dyDescent="0.25">
      <c r="A964" t="s">
        <v>964</v>
      </c>
      <c r="B964">
        <v>0.99168399168399168</v>
      </c>
      <c r="C964">
        <v>1777.45</v>
      </c>
    </row>
    <row r="965" spans="1:3" x14ac:dyDescent="0.25">
      <c r="A965" t="s">
        <v>965</v>
      </c>
      <c r="B965">
        <v>0.99065420560747663</v>
      </c>
      <c r="C965">
        <v>1772.9</v>
      </c>
    </row>
    <row r="966" spans="1:3" x14ac:dyDescent="0.25">
      <c r="A966" t="s">
        <v>966</v>
      </c>
      <c r="B966">
        <v>0.99170124481327804</v>
      </c>
      <c r="C966">
        <v>1787.9</v>
      </c>
    </row>
    <row r="967" spans="1:3" x14ac:dyDescent="0.25">
      <c r="A967" t="s">
        <v>967</v>
      </c>
      <c r="B967">
        <v>0.99170984455958544</v>
      </c>
      <c r="C967">
        <v>1789.55</v>
      </c>
    </row>
    <row r="968" spans="1:3" x14ac:dyDescent="0.25">
      <c r="A968" t="s">
        <v>968</v>
      </c>
      <c r="B968">
        <v>0.99171842650103514</v>
      </c>
      <c r="C968">
        <v>1811.1</v>
      </c>
    </row>
    <row r="969" spans="1:3" x14ac:dyDescent="0.25">
      <c r="A969" t="s">
        <v>969</v>
      </c>
      <c r="B969">
        <v>0.99172699069286452</v>
      </c>
      <c r="C969">
        <v>1812.1</v>
      </c>
    </row>
    <row r="970" spans="1:3" x14ac:dyDescent="0.25">
      <c r="A970" t="s">
        <v>970</v>
      </c>
      <c r="B970">
        <v>0.98966942148760328</v>
      </c>
      <c r="C970">
        <v>1803.1</v>
      </c>
    </row>
    <row r="971" spans="1:3" x14ac:dyDescent="0.25">
      <c r="A971" t="s">
        <v>971</v>
      </c>
      <c r="B971">
        <v>0.98968008255933948</v>
      </c>
      <c r="C971">
        <v>1807.5</v>
      </c>
    </row>
    <row r="972" spans="1:3" x14ac:dyDescent="0.25">
      <c r="A972" t="s">
        <v>972</v>
      </c>
      <c r="B972">
        <v>0.98762886597938149</v>
      </c>
      <c r="C972">
        <v>1801.9</v>
      </c>
    </row>
    <row r="973" spans="1:3" x14ac:dyDescent="0.25">
      <c r="A973" t="s">
        <v>973</v>
      </c>
      <c r="B973">
        <v>0.98867147270854794</v>
      </c>
      <c r="C973">
        <v>1804.6</v>
      </c>
    </row>
    <row r="974" spans="1:3" x14ac:dyDescent="0.25">
      <c r="A974" t="s">
        <v>974</v>
      </c>
      <c r="B974">
        <v>0.98971193415637859</v>
      </c>
      <c r="C974">
        <v>1807.7</v>
      </c>
    </row>
    <row r="975" spans="1:3" x14ac:dyDescent="0.25">
      <c r="A975" t="s">
        <v>975</v>
      </c>
      <c r="B975">
        <v>0.98766700924974304</v>
      </c>
      <c r="C975">
        <v>1807.35</v>
      </c>
    </row>
    <row r="976" spans="1:3" x14ac:dyDescent="0.25">
      <c r="A976" t="s">
        <v>976</v>
      </c>
      <c r="B976">
        <v>0.99178644763860369</v>
      </c>
      <c r="C976">
        <v>1815.65</v>
      </c>
    </row>
    <row r="977" spans="1:3" x14ac:dyDescent="0.25">
      <c r="A977" t="s">
        <v>977</v>
      </c>
      <c r="B977">
        <v>0.9917948717948718</v>
      </c>
      <c r="C977">
        <v>1842.55</v>
      </c>
    </row>
    <row r="978" spans="1:3" x14ac:dyDescent="0.25">
      <c r="A978" t="s">
        <v>978</v>
      </c>
      <c r="B978">
        <v>0.99180327868852458</v>
      </c>
      <c r="C978">
        <v>1852.4</v>
      </c>
    </row>
    <row r="979" spans="1:3" x14ac:dyDescent="0.25">
      <c r="A979" t="s">
        <v>979</v>
      </c>
      <c r="B979">
        <v>0.99181166837256907</v>
      </c>
      <c r="C979">
        <v>1878.3</v>
      </c>
    </row>
    <row r="980" spans="1:3" x14ac:dyDescent="0.25">
      <c r="A980" t="s">
        <v>980</v>
      </c>
      <c r="B980">
        <v>0.99182004089979547</v>
      </c>
      <c r="C980">
        <v>1902.1</v>
      </c>
    </row>
    <row r="981" spans="1:3" x14ac:dyDescent="0.25">
      <c r="A981" t="s">
        <v>981</v>
      </c>
      <c r="B981">
        <v>0.99182839632277831</v>
      </c>
      <c r="C981">
        <v>1936.65</v>
      </c>
    </row>
    <row r="982" spans="1:3" x14ac:dyDescent="0.25">
      <c r="A982" t="s">
        <v>982</v>
      </c>
      <c r="B982">
        <v>0.99183673469387756</v>
      </c>
      <c r="C982">
        <v>1940.9</v>
      </c>
    </row>
    <row r="983" spans="1:3" x14ac:dyDescent="0.25">
      <c r="A983" t="s">
        <v>983</v>
      </c>
      <c r="B983">
        <v>0.99184505606523954</v>
      </c>
      <c r="C983">
        <v>1950.9</v>
      </c>
    </row>
    <row r="984" spans="1:3" x14ac:dyDescent="0.25">
      <c r="A984" t="s">
        <v>984</v>
      </c>
      <c r="B984">
        <v>0.99185336048879835</v>
      </c>
      <c r="C984">
        <v>1957.65</v>
      </c>
    </row>
    <row r="985" spans="1:3" x14ac:dyDescent="0.25">
      <c r="A985" t="s">
        <v>985</v>
      </c>
      <c r="B985">
        <v>0.99186164801627674</v>
      </c>
      <c r="C985">
        <v>1964.9</v>
      </c>
    </row>
    <row r="986" spans="1:3" x14ac:dyDescent="0.25">
      <c r="A986" t="s">
        <v>986</v>
      </c>
      <c r="B986">
        <v>0.99085365853658536</v>
      </c>
      <c r="C986">
        <v>1958.55</v>
      </c>
    </row>
    <row r="987" spans="1:3" x14ac:dyDescent="0.25">
      <c r="A987" t="s">
        <v>987</v>
      </c>
      <c r="B987">
        <v>0.99187817258883249</v>
      </c>
      <c r="C987">
        <v>1977.9</v>
      </c>
    </row>
    <row r="988" spans="1:3" x14ac:dyDescent="0.25">
      <c r="A988" t="s">
        <v>988</v>
      </c>
      <c r="B988">
        <v>0.99188640973630826</v>
      </c>
      <c r="C988">
        <v>2048.15</v>
      </c>
    </row>
    <row r="989" spans="1:3" x14ac:dyDescent="0.25">
      <c r="A989" t="s">
        <v>989</v>
      </c>
      <c r="B989">
        <v>0.99189463019250257</v>
      </c>
      <c r="C989">
        <v>2067.15</v>
      </c>
    </row>
    <row r="990" spans="1:3" x14ac:dyDescent="0.25">
      <c r="A990" t="s">
        <v>990</v>
      </c>
      <c r="B990">
        <v>0.98987854251012142</v>
      </c>
      <c r="C990">
        <v>2031.15</v>
      </c>
    </row>
    <row r="991" spans="1:3" x14ac:dyDescent="0.25">
      <c r="A991" t="s">
        <v>991</v>
      </c>
      <c r="B991">
        <v>0.98988877654196161</v>
      </c>
      <c r="C991">
        <v>2044.5</v>
      </c>
    </row>
    <row r="992" spans="1:3" x14ac:dyDescent="0.25">
      <c r="A992" t="s">
        <v>992</v>
      </c>
      <c r="B992">
        <v>0.98181818181818181</v>
      </c>
      <c r="C992">
        <v>1939.65</v>
      </c>
    </row>
    <row r="993" spans="1:3" x14ac:dyDescent="0.25">
      <c r="A993" t="s">
        <v>993</v>
      </c>
      <c r="B993">
        <v>0.97981836528758826</v>
      </c>
      <c r="C993">
        <v>1931.9</v>
      </c>
    </row>
    <row r="994" spans="1:3" x14ac:dyDescent="0.25">
      <c r="A994" t="s">
        <v>994</v>
      </c>
      <c r="B994">
        <v>0.98286290322580649</v>
      </c>
      <c r="C994">
        <v>1944.25</v>
      </c>
    </row>
    <row r="995" spans="1:3" x14ac:dyDescent="0.25">
      <c r="A995" t="s">
        <v>995</v>
      </c>
      <c r="B995">
        <v>0.98288016112789522</v>
      </c>
      <c r="C995">
        <v>1944.75</v>
      </c>
    </row>
    <row r="996" spans="1:3" x14ac:dyDescent="0.25">
      <c r="A996" t="s">
        <v>996</v>
      </c>
      <c r="B996">
        <v>0.98692152917505027</v>
      </c>
      <c r="C996">
        <v>1972.85</v>
      </c>
    </row>
    <row r="997" spans="1:3" x14ac:dyDescent="0.25">
      <c r="A997" t="s">
        <v>997</v>
      </c>
      <c r="B997">
        <v>0.98793969849246233</v>
      </c>
      <c r="C997">
        <v>2008.75</v>
      </c>
    </row>
    <row r="998" spans="1:3" x14ac:dyDescent="0.25">
      <c r="A998" t="s">
        <v>998</v>
      </c>
      <c r="B998">
        <v>0.98694779116465858</v>
      </c>
      <c r="C998">
        <v>1981</v>
      </c>
    </row>
    <row r="999" spans="1:3" x14ac:dyDescent="0.25">
      <c r="A999" t="s">
        <v>999</v>
      </c>
      <c r="B999">
        <v>0.9739217652958877</v>
      </c>
      <c r="C999">
        <v>1927.15</v>
      </c>
    </row>
    <row r="1000" spans="1:3" x14ac:dyDescent="0.25">
      <c r="A1000" t="s">
        <v>1000</v>
      </c>
      <c r="B1000">
        <v>0.97294589178356716</v>
      </c>
      <c r="C1000">
        <v>1924.35</v>
      </c>
    </row>
    <row r="1001" spans="1:3" x14ac:dyDescent="0.25">
      <c r="A1001" t="s">
        <v>1001</v>
      </c>
      <c r="B1001">
        <v>0.97797797797797803</v>
      </c>
      <c r="C1001">
        <v>1943.95</v>
      </c>
    </row>
    <row r="1002" spans="1:3" x14ac:dyDescent="0.25">
      <c r="A1002" t="s">
        <v>1002</v>
      </c>
      <c r="B1002">
        <v>0.97099999999999997</v>
      </c>
      <c r="C1002">
        <v>1911.15</v>
      </c>
    </row>
    <row r="1003" spans="1:3" x14ac:dyDescent="0.25">
      <c r="A1003" t="s">
        <v>1003</v>
      </c>
      <c r="B1003">
        <v>0.97402597402597402</v>
      </c>
      <c r="C1003">
        <v>1932.95</v>
      </c>
    </row>
    <row r="1004" spans="1:3" x14ac:dyDescent="0.25">
      <c r="A1004" t="s">
        <v>1004</v>
      </c>
      <c r="B1004">
        <v>0.97005988023952094</v>
      </c>
      <c r="C1004">
        <v>1923.85</v>
      </c>
    </row>
    <row r="1005" spans="1:3" x14ac:dyDescent="0.25">
      <c r="A1005" t="s">
        <v>1005</v>
      </c>
      <c r="B1005">
        <v>0.98105682951146556</v>
      </c>
      <c r="C1005">
        <v>1957.35</v>
      </c>
    </row>
    <row r="1006" spans="1:3" x14ac:dyDescent="0.25">
      <c r="A1006" t="s">
        <v>1006</v>
      </c>
      <c r="B1006">
        <v>0.98406374501992033</v>
      </c>
      <c r="C1006">
        <v>1972.35</v>
      </c>
    </row>
    <row r="1007" spans="1:3" x14ac:dyDescent="0.25">
      <c r="A1007" t="s">
        <v>1007</v>
      </c>
      <c r="B1007">
        <v>0.97810945273631844</v>
      </c>
      <c r="C1007">
        <v>1947.05</v>
      </c>
    </row>
    <row r="1008" spans="1:3" x14ac:dyDescent="0.25">
      <c r="A1008" t="s">
        <v>1008</v>
      </c>
      <c r="B1008">
        <v>0.97316103379721675</v>
      </c>
      <c r="C1008">
        <v>1940.45</v>
      </c>
    </row>
    <row r="1009" spans="1:3" x14ac:dyDescent="0.25">
      <c r="A1009" t="s">
        <v>1009</v>
      </c>
      <c r="B1009">
        <v>0.96722939424031773</v>
      </c>
      <c r="C1009">
        <v>1926.3</v>
      </c>
    </row>
    <row r="1010" spans="1:3" x14ac:dyDescent="0.25">
      <c r="A1010" t="s">
        <v>1010</v>
      </c>
      <c r="B1010">
        <v>0.96825396825396826</v>
      </c>
      <c r="C1010">
        <v>1928.45</v>
      </c>
    </row>
    <row r="1011" spans="1:3" x14ac:dyDescent="0.25">
      <c r="A1011" t="s">
        <v>1011</v>
      </c>
      <c r="B1011">
        <v>0.96233894945490583</v>
      </c>
      <c r="C1011">
        <v>1910.95</v>
      </c>
    </row>
    <row r="1012" spans="1:3" x14ac:dyDescent="0.25">
      <c r="A1012" t="s">
        <v>1012</v>
      </c>
      <c r="B1012">
        <v>0.9782178217821782</v>
      </c>
      <c r="C1012">
        <v>1947.2</v>
      </c>
    </row>
    <row r="1013" spans="1:3" x14ac:dyDescent="0.25">
      <c r="A1013" t="s">
        <v>1013</v>
      </c>
      <c r="B1013">
        <v>0.98318496538081113</v>
      </c>
      <c r="C1013">
        <v>1966.25</v>
      </c>
    </row>
    <row r="1014" spans="1:3" x14ac:dyDescent="0.25">
      <c r="A1014" t="s">
        <v>1014</v>
      </c>
      <c r="B1014">
        <v>0.97727272727272729</v>
      </c>
      <c r="C1014">
        <v>1947.4</v>
      </c>
    </row>
    <row r="1015" spans="1:3" x14ac:dyDescent="0.25">
      <c r="A1015" t="s">
        <v>1015</v>
      </c>
      <c r="B1015">
        <v>0.98124383020730499</v>
      </c>
      <c r="C1015">
        <v>1958.7</v>
      </c>
    </row>
    <row r="1016" spans="1:3" x14ac:dyDescent="0.25">
      <c r="A1016" t="s">
        <v>1016</v>
      </c>
      <c r="B1016">
        <v>0.97633136094674555</v>
      </c>
      <c r="C1016">
        <v>1949.35</v>
      </c>
    </row>
    <row r="1017" spans="1:3" x14ac:dyDescent="0.25">
      <c r="A1017" t="s">
        <v>1017</v>
      </c>
      <c r="B1017">
        <v>0.98128078817733988</v>
      </c>
      <c r="C1017">
        <v>1961.8</v>
      </c>
    </row>
    <row r="1018" spans="1:3" x14ac:dyDescent="0.25">
      <c r="A1018" t="s">
        <v>1018</v>
      </c>
      <c r="B1018">
        <v>0.96456692913385822</v>
      </c>
      <c r="C1018">
        <v>1936.25</v>
      </c>
    </row>
    <row r="1019" spans="1:3" x14ac:dyDescent="0.25">
      <c r="A1019" t="s">
        <v>1019</v>
      </c>
      <c r="B1019">
        <v>0.9754178957718781</v>
      </c>
      <c r="C1019">
        <v>1950.85</v>
      </c>
    </row>
    <row r="1020" spans="1:3" x14ac:dyDescent="0.25">
      <c r="A1020" t="s">
        <v>1020</v>
      </c>
      <c r="B1020">
        <v>0.9538310412573674</v>
      </c>
      <c r="C1020">
        <v>1909.35</v>
      </c>
    </row>
    <row r="1021" spans="1:3" x14ac:dyDescent="0.25">
      <c r="A1021" t="s">
        <v>1021</v>
      </c>
      <c r="B1021">
        <v>0.95289499509322861</v>
      </c>
      <c r="C1021">
        <v>1906</v>
      </c>
    </row>
    <row r="1022" spans="1:3" x14ac:dyDescent="0.25">
      <c r="A1022" t="s">
        <v>1022</v>
      </c>
      <c r="B1022">
        <v>0.95</v>
      </c>
      <c r="C1022">
        <v>1873.4</v>
      </c>
    </row>
    <row r="1023" spans="1:3" x14ac:dyDescent="0.25">
      <c r="A1023" t="s">
        <v>1023</v>
      </c>
      <c r="B1023">
        <v>0.94906953966699314</v>
      </c>
      <c r="C1023">
        <v>1861.75</v>
      </c>
    </row>
    <row r="1024" spans="1:3" x14ac:dyDescent="0.25">
      <c r="A1024" t="s">
        <v>1024</v>
      </c>
      <c r="B1024">
        <v>0.94814090019569475</v>
      </c>
      <c r="C1024">
        <v>1859.7</v>
      </c>
    </row>
    <row r="1025" spans="1:3" x14ac:dyDescent="0.25">
      <c r="A1025" t="s">
        <v>1025</v>
      </c>
      <c r="B1025">
        <v>0.94916911045943309</v>
      </c>
      <c r="C1025">
        <v>1864.3</v>
      </c>
    </row>
    <row r="1026" spans="1:3" x14ac:dyDescent="0.25">
      <c r="A1026" t="s">
        <v>1026</v>
      </c>
      <c r="B1026">
        <v>0.951171875</v>
      </c>
      <c r="C1026">
        <v>1883.95</v>
      </c>
    </row>
    <row r="1027" spans="1:3" x14ac:dyDescent="0.25">
      <c r="A1027" t="s">
        <v>1027</v>
      </c>
      <c r="B1027">
        <v>0.95121951219512191</v>
      </c>
      <c r="C1027">
        <v>1886.9</v>
      </c>
    </row>
    <row r="1028" spans="1:3" x14ac:dyDescent="0.25">
      <c r="A1028" t="s">
        <v>1028</v>
      </c>
      <c r="B1028">
        <v>0.95126705653021437</v>
      </c>
      <c r="C1028">
        <v>1902</v>
      </c>
    </row>
    <row r="1029" spans="1:3" x14ac:dyDescent="0.25">
      <c r="A1029" t="s">
        <v>1029</v>
      </c>
      <c r="B1029">
        <v>0.95228821811100295</v>
      </c>
      <c r="C1029">
        <v>1903.05</v>
      </c>
    </row>
    <row r="1030" spans="1:3" x14ac:dyDescent="0.25">
      <c r="A1030" t="s">
        <v>1030</v>
      </c>
      <c r="B1030">
        <v>0.9542801556420234</v>
      </c>
      <c r="C1030">
        <v>1909.6</v>
      </c>
    </row>
    <row r="1031" spans="1:3" x14ac:dyDescent="0.25">
      <c r="A1031" t="s">
        <v>1031</v>
      </c>
      <c r="B1031">
        <v>0.95626822157434399</v>
      </c>
      <c r="C1031">
        <v>1913.4</v>
      </c>
    </row>
    <row r="1032" spans="1:3" x14ac:dyDescent="0.25">
      <c r="A1032" t="s">
        <v>1032</v>
      </c>
      <c r="B1032">
        <v>0.94660194174757284</v>
      </c>
      <c r="C1032">
        <v>1884.5</v>
      </c>
    </row>
    <row r="1033" spans="1:3" x14ac:dyDescent="0.25">
      <c r="A1033" t="s">
        <v>1033</v>
      </c>
      <c r="B1033">
        <v>0.94762366634335593</v>
      </c>
      <c r="C1033">
        <v>1887.45</v>
      </c>
    </row>
    <row r="1034" spans="1:3" x14ac:dyDescent="0.25">
      <c r="A1034" t="s">
        <v>1034</v>
      </c>
      <c r="B1034">
        <v>0.95639534883720934</v>
      </c>
      <c r="C1034">
        <v>1923.25</v>
      </c>
    </row>
    <row r="1035" spans="1:3" x14ac:dyDescent="0.25">
      <c r="A1035" t="s">
        <v>1035</v>
      </c>
      <c r="B1035">
        <v>0.95837366892545983</v>
      </c>
      <c r="C1035">
        <v>1925.5</v>
      </c>
    </row>
    <row r="1036" spans="1:3" x14ac:dyDescent="0.25">
      <c r="A1036" t="s">
        <v>1036</v>
      </c>
      <c r="B1036">
        <v>0.9458413926499033</v>
      </c>
      <c r="C1036">
        <v>1891.3</v>
      </c>
    </row>
    <row r="1037" spans="1:3" x14ac:dyDescent="0.25">
      <c r="A1037" t="s">
        <v>1037</v>
      </c>
      <c r="B1037">
        <v>0.95169082125603865</v>
      </c>
      <c r="C1037">
        <v>1910.05</v>
      </c>
    </row>
    <row r="1038" spans="1:3" x14ac:dyDescent="0.25">
      <c r="A1038" t="s">
        <v>1038</v>
      </c>
      <c r="B1038">
        <v>0.94498069498069504</v>
      </c>
      <c r="C1038">
        <v>1891.9</v>
      </c>
    </row>
    <row r="1039" spans="1:3" x14ac:dyDescent="0.25">
      <c r="A1039" t="s">
        <v>1039</v>
      </c>
      <c r="B1039">
        <v>0.94792671166827391</v>
      </c>
      <c r="C1039">
        <v>1905.05</v>
      </c>
    </row>
    <row r="1040" spans="1:3" x14ac:dyDescent="0.25">
      <c r="A1040" t="s">
        <v>1040</v>
      </c>
      <c r="B1040">
        <v>0.94797687861271673</v>
      </c>
      <c r="C1040">
        <v>1905.6</v>
      </c>
    </row>
    <row r="1041" spans="1:3" x14ac:dyDescent="0.25">
      <c r="A1041" t="s">
        <v>1041</v>
      </c>
      <c r="B1041">
        <v>0.94321462945139556</v>
      </c>
      <c r="C1041">
        <v>1898.4</v>
      </c>
    </row>
    <row r="1042" spans="1:3" x14ac:dyDescent="0.25">
      <c r="A1042" t="s">
        <v>1042</v>
      </c>
      <c r="B1042">
        <v>0.95673076923076927</v>
      </c>
      <c r="C1042">
        <v>1924.15</v>
      </c>
    </row>
    <row r="1043" spans="1:3" x14ac:dyDescent="0.25">
      <c r="A1043" t="s">
        <v>1043</v>
      </c>
      <c r="B1043">
        <v>0.94236311239193082</v>
      </c>
      <c r="C1043">
        <v>1900.95</v>
      </c>
    </row>
    <row r="1044" spans="1:3" x14ac:dyDescent="0.25">
      <c r="A1044" t="s">
        <v>1044</v>
      </c>
      <c r="B1044">
        <v>0.94529750479846453</v>
      </c>
      <c r="C1044">
        <v>1903.65</v>
      </c>
    </row>
    <row r="1045" spans="1:3" x14ac:dyDescent="0.25">
      <c r="A1045" t="s">
        <v>1045</v>
      </c>
      <c r="B1045">
        <v>0.94055608820709491</v>
      </c>
      <c r="C1045">
        <v>1898.45</v>
      </c>
    </row>
    <row r="1046" spans="1:3" x14ac:dyDescent="0.25">
      <c r="A1046" t="s">
        <v>1046</v>
      </c>
      <c r="B1046">
        <v>0.94731800766283525</v>
      </c>
      <c r="C1046">
        <v>1905.7</v>
      </c>
    </row>
    <row r="1047" spans="1:3" x14ac:dyDescent="0.25">
      <c r="A1047" t="s">
        <v>1047</v>
      </c>
      <c r="B1047">
        <v>0.93014354066985649</v>
      </c>
      <c r="C1047">
        <v>1869.95</v>
      </c>
    </row>
    <row r="1048" spans="1:3" x14ac:dyDescent="0.25">
      <c r="A1048" t="s">
        <v>1048</v>
      </c>
      <c r="B1048">
        <v>0.9302103250478011</v>
      </c>
      <c r="C1048">
        <v>1870.3</v>
      </c>
    </row>
    <row r="1049" spans="1:3" x14ac:dyDescent="0.25">
      <c r="A1049" t="s">
        <v>1049</v>
      </c>
      <c r="B1049">
        <v>0.93218720152817569</v>
      </c>
      <c r="C1049">
        <v>1881.85</v>
      </c>
    </row>
    <row r="1050" spans="1:3" x14ac:dyDescent="0.25">
      <c r="A1050" t="s">
        <v>1050</v>
      </c>
      <c r="B1050">
        <v>0.93606870229007633</v>
      </c>
      <c r="C1050">
        <v>1889.9</v>
      </c>
    </row>
    <row r="1051" spans="1:3" x14ac:dyDescent="0.25">
      <c r="A1051" t="s">
        <v>1051</v>
      </c>
      <c r="B1051">
        <v>0.9485224022878932</v>
      </c>
      <c r="C1051">
        <v>1908.3</v>
      </c>
    </row>
    <row r="1052" spans="1:3" x14ac:dyDescent="0.25">
      <c r="A1052" t="s">
        <v>1052</v>
      </c>
      <c r="B1052">
        <v>0.93904761904761902</v>
      </c>
      <c r="C1052">
        <v>1900.15</v>
      </c>
    </row>
    <row r="1053" spans="1:3" x14ac:dyDescent="0.25">
      <c r="A1053" t="s">
        <v>1053</v>
      </c>
      <c r="B1053">
        <v>0.96574690770694571</v>
      </c>
      <c r="C1053">
        <v>1938.45</v>
      </c>
    </row>
    <row r="1054" spans="1:3" x14ac:dyDescent="0.25">
      <c r="A1054" t="s">
        <v>1054</v>
      </c>
      <c r="B1054">
        <v>0.96768060836501901</v>
      </c>
      <c r="C1054">
        <v>1940.8</v>
      </c>
    </row>
    <row r="1055" spans="1:3" x14ac:dyDescent="0.25">
      <c r="A1055" t="s">
        <v>1055</v>
      </c>
      <c r="B1055">
        <v>0.92307692307692313</v>
      </c>
      <c r="C1055">
        <v>1867.3</v>
      </c>
    </row>
    <row r="1056" spans="1:3" x14ac:dyDescent="0.25">
      <c r="A1056" t="s">
        <v>1056</v>
      </c>
      <c r="B1056">
        <v>0.92694497153700195</v>
      </c>
      <c r="C1056">
        <v>1878.7</v>
      </c>
    </row>
    <row r="1057" spans="1:3" x14ac:dyDescent="0.25">
      <c r="A1057" t="s">
        <v>1057</v>
      </c>
      <c r="B1057">
        <v>0.91943127962085303</v>
      </c>
      <c r="C1057">
        <v>1860.95</v>
      </c>
    </row>
    <row r="1058" spans="1:3" x14ac:dyDescent="0.25">
      <c r="A1058" t="s">
        <v>1058</v>
      </c>
      <c r="B1058">
        <v>0.92518939393939392</v>
      </c>
      <c r="C1058">
        <v>1874.85</v>
      </c>
    </row>
    <row r="1059" spans="1:3" x14ac:dyDescent="0.25">
      <c r="A1059" t="s">
        <v>1059</v>
      </c>
      <c r="B1059">
        <v>0.9328287606433302</v>
      </c>
      <c r="C1059">
        <v>1890.9</v>
      </c>
    </row>
    <row r="1060" spans="1:3" x14ac:dyDescent="0.25">
      <c r="A1060" t="s">
        <v>1060</v>
      </c>
      <c r="B1060">
        <v>0.92911153119092627</v>
      </c>
      <c r="C1060">
        <v>1885.6</v>
      </c>
    </row>
    <row r="1061" spans="1:3" x14ac:dyDescent="0.25">
      <c r="A1061" t="s">
        <v>1061</v>
      </c>
      <c r="B1061">
        <v>0.93106704438149201</v>
      </c>
      <c r="C1061">
        <v>1889.05</v>
      </c>
    </row>
    <row r="1062" spans="1:3" x14ac:dyDescent="0.25">
      <c r="A1062" t="s">
        <v>1062</v>
      </c>
      <c r="B1062">
        <v>0.92264150943396228</v>
      </c>
      <c r="C1062">
        <v>1876.1</v>
      </c>
    </row>
    <row r="1063" spans="1:3" x14ac:dyDescent="0.25">
      <c r="A1063" t="s">
        <v>1063</v>
      </c>
      <c r="B1063">
        <v>0.91328934967012254</v>
      </c>
      <c r="C1063">
        <v>1857.35</v>
      </c>
    </row>
    <row r="1064" spans="1:3" x14ac:dyDescent="0.25">
      <c r="A1064" t="s">
        <v>1064</v>
      </c>
      <c r="B1064">
        <v>0.92184557438794723</v>
      </c>
      <c r="C1064">
        <v>1875.7</v>
      </c>
    </row>
    <row r="1065" spans="1:3" x14ac:dyDescent="0.25">
      <c r="A1065" t="s">
        <v>1065</v>
      </c>
      <c r="B1065">
        <v>0.90968955785512695</v>
      </c>
      <c r="C1065">
        <v>1840.2</v>
      </c>
    </row>
    <row r="1066" spans="1:3" x14ac:dyDescent="0.25">
      <c r="A1066" t="s">
        <v>1066</v>
      </c>
      <c r="B1066">
        <v>0.90037593984962405</v>
      </c>
      <c r="C1066">
        <v>1799.6</v>
      </c>
    </row>
    <row r="1067" spans="1:3" x14ac:dyDescent="0.25">
      <c r="A1067" t="s">
        <v>1067</v>
      </c>
      <c r="B1067">
        <v>0.9061032863849765</v>
      </c>
      <c r="C1067">
        <v>1810.2</v>
      </c>
    </row>
    <row r="1068" spans="1:3" x14ac:dyDescent="0.25">
      <c r="A1068" t="s">
        <v>1068</v>
      </c>
      <c r="B1068">
        <v>0.90337711069418392</v>
      </c>
      <c r="C1068">
        <v>1807.4</v>
      </c>
    </row>
    <row r="1069" spans="1:3" x14ac:dyDescent="0.25">
      <c r="A1069" t="s">
        <v>1069</v>
      </c>
      <c r="B1069">
        <v>0.89597000937207127</v>
      </c>
      <c r="C1069">
        <v>1779.3</v>
      </c>
    </row>
    <row r="1070" spans="1:3" x14ac:dyDescent="0.25">
      <c r="A1070" t="s">
        <v>1070</v>
      </c>
      <c r="B1070">
        <v>0.88857677902621723</v>
      </c>
      <c r="C1070">
        <v>1762.55</v>
      </c>
    </row>
    <row r="1071" spans="1:3" x14ac:dyDescent="0.25">
      <c r="A1071" t="s">
        <v>1071</v>
      </c>
      <c r="B1071">
        <v>0.90645463049579045</v>
      </c>
      <c r="C1071">
        <v>1810.75</v>
      </c>
    </row>
    <row r="1072" spans="1:3" x14ac:dyDescent="0.25">
      <c r="A1072" t="s">
        <v>1072</v>
      </c>
      <c r="B1072">
        <v>0.90934579439252339</v>
      </c>
      <c r="C1072">
        <v>1822.6</v>
      </c>
    </row>
    <row r="1073" spans="1:3" x14ac:dyDescent="0.25">
      <c r="A1073" t="s">
        <v>1073</v>
      </c>
      <c r="B1073">
        <v>0.90943043884220354</v>
      </c>
      <c r="C1073">
        <v>1832.35</v>
      </c>
    </row>
    <row r="1074" spans="1:3" x14ac:dyDescent="0.25">
      <c r="A1074" t="s">
        <v>1074</v>
      </c>
      <c r="B1074">
        <v>0.91138059701492535</v>
      </c>
      <c r="C1074">
        <v>1843</v>
      </c>
    </row>
    <row r="1075" spans="1:3" x14ac:dyDescent="0.25">
      <c r="A1075" t="s">
        <v>1075</v>
      </c>
      <c r="B1075">
        <v>0.91425908667287981</v>
      </c>
      <c r="C1075">
        <v>1859.95</v>
      </c>
    </row>
    <row r="1076" spans="1:3" x14ac:dyDescent="0.25">
      <c r="A1076" t="s">
        <v>1076</v>
      </c>
      <c r="B1076">
        <v>0.91806331471135938</v>
      </c>
      <c r="C1076">
        <v>1868.15</v>
      </c>
    </row>
    <row r="1077" spans="1:3" x14ac:dyDescent="0.25">
      <c r="A1077" t="s">
        <v>1077</v>
      </c>
      <c r="B1077">
        <v>0.90790697674418608</v>
      </c>
      <c r="C1077">
        <v>1841.75</v>
      </c>
    </row>
    <row r="1078" spans="1:3" x14ac:dyDescent="0.25">
      <c r="A1078" t="s">
        <v>1078</v>
      </c>
      <c r="B1078">
        <v>0.9098513011152416</v>
      </c>
      <c r="C1078">
        <v>1844.35</v>
      </c>
    </row>
    <row r="1079" spans="1:3" x14ac:dyDescent="0.25">
      <c r="A1079" t="s">
        <v>1079</v>
      </c>
      <c r="B1079">
        <v>0.9071494893221913</v>
      </c>
      <c r="C1079">
        <v>1842</v>
      </c>
    </row>
    <row r="1080" spans="1:3" x14ac:dyDescent="0.25">
      <c r="A1080" t="s">
        <v>1080</v>
      </c>
      <c r="B1080">
        <v>0.90352504638218922</v>
      </c>
      <c r="C1080">
        <v>1831.15</v>
      </c>
    </row>
    <row r="1081" spans="1:3" x14ac:dyDescent="0.25">
      <c r="A1081" t="s">
        <v>1081</v>
      </c>
      <c r="B1081">
        <v>0.91010194624652452</v>
      </c>
      <c r="C1081">
        <v>1850.65</v>
      </c>
    </row>
    <row r="1082" spans="1:3" x14ac:dyDescent="0.25">
      <c r="A1082" t="s">
        <v>1082</v>
      </c>
      <c r="B1082">
        <v>0.91018518518518521</v>
      </c>
      <c r="C1082">
        <v>1851.95</v>
      </c>
    </row>
    <row r="1083" spans="1:3" x14ac:dyDescent="0.25">
      <c r="A1083" t="s">
        <v>1083</v>
      </c>
      <c r="B1083">
        <v>0.93339500462534686</v>
      </c>
      <c r="C1083">
        <v>1890.75</v>
      </c>
    </row>
    <row r="1084" spans="1:3" x14ac:dyDescent="0.25">
      <c r="A1084" t="s">
        <v>1084</v>
      </c>
      <c r="B1084">
        <v>0.92513863216266179</v>
      </c>
      <c r="C1084">
        <v>1879.75</v>
      </c>
    </row>
    <row r="1085" spans="1:3" x14ac:dyDescent="0.25">
      <c r="A1085" t="s">
        <v>1085</v>
      </c>
      <c r="B1085">
        <v>0.92520775623268703</v>
      </c>
      <c r="C1085">
        <v>1880</v>
      </c>
    </row>
    <row r="1086" spans="1:3" x14ac:dyDescent="0.25">
      <c r="A1086" t="s">
        <v>1086</v>
      </c>
      <c r="B1086">
        <v>0.92158671586715868</v>
      </c>
      <c r="C1086">
        <v>1877.1</v>
      </c>
    </row>
    <row r="1087" spans="1:3" x14ac:dyDescent="0.25">
      <c r="A1087" t="s">
        <v>1087</v>
      </c>
      <c r="B1087">
        <v>0.91889400921658981</v>
      </c>
      <c r="C1087">
        <v>1875</v>
      </c>
    </row>
    <row r="1088" spans="1:3" x14ac:dyDescent="0.25">
      <c r="A1088" t="s">
        <v>1088</v>
      </c>
      <c r="B1088">
        <v>1</v>
      </c>
    </row>
    <row r="1089" spans="1:3" x14ac:dyDescent="0.25">
      <c r="A1089" t="s">
        <v>1089</v>
      </c>
      <c r="B1089">
        <v>0.91628334866605332</v>
      </c>
      <c r="C1089">
        <v>1874.3</v>
      </c>
    </row>
    <row r="1090" spans="1:3" x14ac:dyDescent="0.25">
      <c r="A1090" t="s">
        <v>1090</v>
      </c>
      <c r="B1090">
        <v>0.93014705882352944</v>
      </c>
      <c r="C1090">
        <v>1887.6</v>
      </c>
    </row>
    <row r="1091" spans="1:3" x14ac:dyDescent="0.25">
      <c r="A1091" t="s">
        <v>1091</v>
      </c>
      <c r="B1091">
        <v>1</v>
      </c>
    </row>
    <row r="1092" spans="1:3" x14ac:dyDescent="0.25">
      <c r="A1092" t="s">
        <v>1092</v>
      </c>
      <c r="B1092">
        <v>0.9678899082568807</v>
      </c>
      <c r="C1092">
        <v>1943.2</v>
      </c>
    </row>
    <row r="1093" spans="1:3" x14ac:dyDescent="0.25">
      <c r="A1093" t="s">
        <v>1093</v>
      </c>
      <c r="B1093">
        <v>0.96425297891842343</v>
      </c>
      <c r="C1093">
        <v>1940.35</v>
      </c>
    </row>
    <row r="1094" spans="1:3" x14ac:dyDescent="0.25">
      <c r="A1094" t="s">
        <v>1094</v>
      </c>
      <c r="B1094">
        <v>0.95879120879120883</v>
      </c>
      <c r="C1094">
        <v>1931.95</v>
      </c>
    </row>
    <row r="1095" spans="1:3" x14ac:dyDescent="0.25">
      <c r="A1095" t="s">
        <v>1095</v>
      </c>
      <c r="B1095">
        <v>0.94967978042085999</v>
      </c>
      <c r="C1095">
        <v>1920.1</v>
      </c>
    </row>
    <row r="1096" spans="1:3" x14ac:dyDescent="0.25">
      <c r="A1096" t="s">
        <v>1096</v>
      </c>
      <c r="B1096">
        <v>0.90493601462522855</v>
      </c>
      <c r="C1096">
        <v>1862.9</v>
      </c>
    </row>
    <row r="1097" spans="1:3" x14ac:dyDescent="0.25">
      <c r="A1097" t="s">
        <v>1097</v>
      </c>
      <c r="B1097">
        <v>0.89680365296803655</v>
      </c>
      <c r="C1097">
        <v>1847.25</v>
      </c>
    </row>
    <row r="1098" spans="1:3" x14ac:dyDescent="0.25">
      <c r="A1098" t="s">
        <v>1098</v>
      </c>
      <c r="B1098">
        <v>0.89142335766423353</v>
      </c>
      <c r="C1098">
        <v>1841.25</v>
      </c>
    </row>
    <row r="1099" spans="1:3" x14ac:dyDescent="0.25">
      <c r="A1099" t="s">
        <v>1099</v>
      </c>
      <c r="B1099">
        <v>0.90063810391978127</v>
      </c>
      <c r="C1099">
        <v>1858.85</v>
      </c>
    </row>
    <row r="1100" spans="1:3" x14ac:dyDescent="0.25">
      <c r="A1100" t="s">
        <v>1100</v>
      </c>
      <c r="B1100">
        <v>0.89162112932604731</v>
      </c>
      <c r="C1100">
        <v>1841.75</v>
      </c>
    </row>
    <row r="1101" spans="1:3" x14ac:dyDescent="0.25">
      <c r="A1101" t="s">
        <v>1101</v>
      </c>
      <c r="B1101">
        <v>0.88808007279344858</v>
      </c>
      <c r="C1101">
        <v>1839</v>
      </c>
    </row>
    <row r="1102" spans="1:3" x14ac:dyDescent="0.25">
      <c r="A1102" t="s">
        <v>1102</v>
      </c>
      <c r="B1102">
        <v>0.88727272727272732</v>
      </c>
      <c r="C1102">
        <v>1833.05</v>
      </c>
    </row>
    <row r="1103" spans="1:3" x14ac:dyDescent="0.25">
      <c r="A1103" t="s">
        <v>1103</v>
      </c>
      <c r="B1103">
        <v>0.88737511353315168</v>
      </c>
      <c r="C1103">
        <v>1834.7</v>
      </c>
    </row>
    <row r="1104" spans="1:3" x14ac:dyDescent="0.25">
      <c r="A1104" t="s">
        <v>1104</v>
      </c>
      <c r="B1104">
        <v>0.89927404718693282</v>
      </c>
      <c r="C1104">
        <v>1856.6</v>
      </c>
    </row>
    <row r="1105" spans="1:3" x14ac:dyDescent="0.25">
      <c r="A1105" t="s">
        <v>1105</v>
      </c>
      <c r="B1105">
        <v>0.90480507706255664</v>
      </c>
      <c r="C1105">
        <v>1862.1</v>
      </c>
    </row>
    <row r="1106" spans="1:3" x14ac:dyDescent="0.25">
      <c r="A1106" t="s">
        <v>1106</v>
      </c>
      <c r="B1106">
        <v>0.89764492753623193</v>
      </c>
      <c r="C1106">
        <v>1852.7</v>
      </c>
    </row>
    <row r="1107" spans="1:3" x14ac:dyDescent="0.25">
      <c r="A1107" t="s">
        <v>1107</v>
      </c>
      <c r="B1107">
        <v>0.89864253393665161</v>
      </c>
      <c r="C1107">
        <v>1856.85</v>
      </c>
    </row>
    <row r="1108" spans="1:3" x14ac:dyDescent="0.25">
      <c r="A1108" t="s">
        <v>1108</v>
      </c>
      <c r="B1108">
        <v>0.89783001808318263</v>
      </c>
      <c r="C1108">
        <v>1856.6</v>
      </c>
    </row>
    <row r="1109" spans="1:3" x14ac:dyDescent="0.25">
      <c r="A1109" t="s">
        <v>1109</v>
      </c>
      <c r="B1109">
        <v>0.89069557362240293</v>
      </c>
      <c r="C1109">
        <v>1843</v>
      </c>
    </row>
    <row r="1110" spans="1:3" x14ac:dyDescent="0.25">
      <c r="A1110" t="s">
        <v>1110</v>
      </c>
      <c r="B1110">
        <v>0.89620938628158842</v>
      </c>
      <c r="C1110">
        <v>1853.7</v>
      </c>
    </row>
    <row r="1111" spans="1:3" x14ac:dyDescent="0.25">
      <c r="A1111" t="s">
        <v>1111</v>
      </c>
      <c r="B1111">
        <v>0.90622182146077546</v>
      </c>
      <c r="C1111">
        <v>1863.8</v>
      </c>
    </row>
    <row r="1112" spans="1:3" x14ac:dyDescent="0.25">
      <c r="A1112" t="s">
        <v>1112</v>
      </c>
      <c r="B1112">
        <v>0.90540540540540537</v>
      </c>
      <c r="C1112">
        <v>1862.95</v>
      </c>
    </row>
    <row r="1113" spans="1:3" x14ac:dyDescent="0.25">
      <c r="A1113" t="s">
        <v>1113</v>
      </c>
      <c r="B1113">
        <v>0.87938793879387944</v>
      </c>
      <c r="C1113">
        <v>1833.1</v>
      </c>
    </row>
    <row r="1114" spans="1:3" x14ac:dyDescent="0.25">
      <c r="A1114" t="s">
        <v>1114</v>
      </c>
      <c r="B1114">
        <v>0.88039568345323738</v>
      </c>
      <c r="C1114">
        <v>1835.45</v>
      </c>
    </row>
    <row r="1115" spans="1:3" x14ac:dyDescent="0.25">
      <c r="A1115" t="s">
        <v>1115</v>
      </c>
      <c r="B1115">
        <v>0.86073674752920037</v>
      </c>
      <c r="C1115">
        <v>1785.9</v>
      </c>
    </row>
    <row r="1116" spans="1:3" x14ac:dyDescent="0.25">
      <c r="A1116" t="s">
        <v>1116</v>
      </c>
      <c r="B1116">
        <v>0.86445242369838415</v>
      </c>
      <c r="C1116">
        <v>1802.95</v>
      </c>
    </row>
    <row r="1117" spans="1:3" x14ac:dyDescent="0.25">
      <c r="A1117" t="s">
        <v>1117</v>
      </c>
      <c r="B1117">
        <v>0.87982062780269055</v>
      </c>
      <c r="C1117">
        <v>1835.25</v>
      </c>
    </row>
    <row r="1118" spans="1:3" x14ac:dyDescent="0.25">
      <c r="A1118" t="s">
        <v>1118</v>
      </c>
      <c r="B1118">
        <v>0.88172043010752688</v>
      </c>
      <c r="C1118">
        <v>1839.6</v>
      </c>
    </row>
    <row r="1119" spans="1:3" x14ac:dyDescent="0.25">
      <c r="A1119" t="s">
        <v>1119</v>
      </c>
      <c r="B1119">
        <v>0.88719785138764551</v>
      </c>
      <c r="C1119">
        <v>1842.65</v>
      </c>
    </row>
    <row r="1120" spans="1:3" x14ac:dyDescent="0.25">
      <c r="A1120" t="s">
        <v>1120</v>
      </c>
      <c r="B1120">
        <v>0.88103756708407877</v>
      </c>
      <c r="C1120">
        <v>1840.1</v>
      </c>
    </row>
    <row r="1121" spans="1:3" x14ac:dyDescent="0.25">
      <c r="A1121" t="s">
        <v>1121</v>
      </c>
      <c r="B1121">
        <v>0.87131367292225204</v>
      </c>
      <c r="C1121">
        <v>1816.35</v>
      </c>
    </row>
    <row r="1122" spans="1:3" x14ac:dyDescent="0.25">
      <c r="A1122" t="s">
        <v>1122</v>
      </c>
      <c r="B1122">
        <v>0.87142857142857144</v>
      </c>
      <c r="C1122">
        <v>1817.3</v>
      </c>
    </row>
    <row r="1123" spans="1:3" x14ac:dyDescent="0.25">
      <c r="A1123" t="s">
        <v>1123</v>
      </c>
      <c r="B1123">
        <v>0.85727029438001789</v>
      </c>
      <c r="C1123">
        <v>1794.25</v>
      </c>
    </row>
    <row r="1124" spans="1:3" x14ac:dyDescent="0.25">
      <c r="A1124" t="s">
        <v>1124</v>
      </c>
      <c r="B1124">
        <v>0.85383244206773623</v>
      </c>
      <c r="C1124">
        <v>1780.7</v>
      </c>
    </row>
    <row r="1125" spans="1:3" x14ac:dyDescent="0.25">
      <c r="A1125" t="s">
        <v>1125</v>
      </c>
      <c r="B1125">
        <v>0.85129118432769368</v>
      </c>
      <c r="C1125">
        <v>1773.15</v>
      </c>
    </row>
    <row r="1126" spans="1:3" x14ac:dyDescent="0.25">
      <c r="A1126" t="s">
        <v>1126</v>
      </c>
      <c r="B1126">
        <v>0.854982206405694</v>
      </c>
      <c r="C1126">
        <v>1786.2</v>
      </c>
    </row>
    <row r="1127" spans="1:3" x14ac:dyDescent="0.25">
      <c r="A1127" t="s">
        <v>1127</v>
      </c>
      <c r="B1127">
        <v>0.86399999999999999</v>
      </c>
      <c r="C1127">
        <v>1807.45</v>
      </c>
    </row>
    <row r="1128" spans="1:3" x14ac:dyDescent="0.25">
      <c r="A1128" t="s">
        <v>1128</v>
      </c>
      <c r="B1128">
        <v>0.8579040852575488</v>
      </c>
      <c r="C1128">
        <v>1799.65</v>
      </c>
    </row>
    <row r="1129" spans="1:3" x14ac:dyDescent="0.25">
      <c r="A1129" t="s">
        <v>1129</v>
      </c>
      <c r="B1129">
        <v>0.8544809228039042</v>
      </c>
      <c r="C1129">
        <v>1788</v>
      </c>
    </row>
    <row r="1130" spans="1:3" x14ac:dyDescent="0.25">
      <c r="A1130" t="s">
        <v>1130</v>
      </c>
      <c r="B1130">
        <v>0.85017730496453903</v>
      </c>
      <c r="C1130">
        <v>1779.65</v>
      </c>
    </row>
    <row r="1131" spans="1:3" x14ac:dyDescent="0.25">
      <c r="A1131" t="s">
        <v>1131</v>
      </c>
      <c r="B1131">
        <v>0.83702391496899908</v>
      </c>
      <c r="C1131">
        <v>1742.85</v>
      </c>
    </row>
    <row r="1132" spans="1:3" x14ac:dyDescent="0.25">
      <c r="A1132" t="s">
        <v>1132</v>
      </c>
      <c r="B1132">
        <v>0.82920353982300887</v>
      </c>
      <c r="C1132">
        <v>1734.15</v>
      </c>
    </row>
    <row r="1133" spans="1:3" x14ac:dyDescent="0.25">
      <c r="A1133" t="s">
        <v>1133</v>
      </c>
      <c r="B1133">
        <v>0.8213969938107869</v>
      </c>
      <c r="C1133">
        <v>1723.85</v>
      </c>
    </row>
    <row r="1134" spans="1:3" x14ac:dyDescent="0.25">
      <c r="A1134" t="s">
        <v>1134</v>
      </c>
      <c r="B1134">
        <v>0.8127208480565371</v>
      </c>
      <c r="C1134">
        <v>1711.4</v>
      </c>
    </row>
    <row r="1135" spans="1:3" x14ac:dyDescent="0.25">
      <c r="A1135" t="s">
        <v>1135</v>
      </c>
      <c r="B1135">
        <v>0.81288614298323036</v>
      </c>
      <c r="C1135">
        <v>1712.1</v>
      </c>
    </row>
    <row r="1136" spans="1:3" x14ac:dyDescent="0.25">
      <c r="A1136" t="s">
        <v>1136</v>
      </c>
      <c r="B1136">
        <v>0.80070546737213399</v>
      </c>
      <c r="C1136">
        <v>1696.25</v>
      </c>
    </row>
    <row r="1137" spans="1:3" x14ac:dyDescent="0.25">
      <c r="A1137" t="s">
        <v>1137</v>
      </c>
      <c r="B1137">
        <v>0.79559471365638768</v>
      </c>
      <c r="C1137">
        <v>1687.05</v>
      </c>
    </row>
    <row r="1138" spans="1:3" x14ac:dyDescent="0.25">
      <c r="A1138" t="s">
        <v>1138</v>
      </c>
      <c r="B1138">
        <v>0.81602112676056338</v>
      </c>
      <c r="C1138">
        <v>1716.9</v>
      </c>
    </row>
    <row r="1139" spans="1:3" x14ac:dyDescent="0.25">
      <c r="A1139" t="s">
        <v>1139</v>
      </c>
      <c r="B1139">
        <v>0.81530343007915562</v>
      </c>
      <c r="C1139">
        <v>1716.2</v>
      </c>
    </row>
    <row r="1140" spans="1:3" x14ac:dyDescent="0.25">
      <c r="A1140" t="s">
        <v>1140</v>
      </c>
      <c r="B1140">
        <v>0.82249560632688923</v>
      </c>
      <c r="C1140">
        <v>1724.25</v>
      </c>
    </row>
    <row r="1141" spans="1:3" x14ac:dyDescent="0.25">
      <c r="A1141" t="s">
        <v>1141</v>
      </c>
      <c r="B1141">
        <v>0.80509218612818256</v>
      </c>
      <c r="C1141">
        <v>1704.8</v>
      </c>
    </row>
    <row r="1142" spans="1:3" x14ac:dyDescent="0.25">
      <c r="A1142" t="s">
        <v>1142</v>
      </c>
      <c r="B1142">
        <v>0.82105263157894737</v>
      </c>
      <c r="C1142">
        <v>1723.65</v>
      </c>
    </row>
    <row r="1143" spans="1:3" x14ac:dyDescent="0.25">
      <c r="A1143" t="s">
        <v>1143</v>
      </c>
      <c r="B1143">
        <v>0.83260297984224363</v>
      </c>
      <c r="C1143">
        <v>1735</v>
      </c>
    </row>
    <row r="1144" spans="1:3" x14ac:dyDescent="0.25">
      <c r="A1144" t="s">
        <v>1144</v>
      </c>
      <c r="B1144">
        <v>0.8257443082311734</v>
      </c>
      <c r="C1144">
        <v>1729.65</v>
      </c>
    </row>
    <row r="1145" spans="1:3" x14ac:dyDescent="0.25">
      <c r="A1145" t="s">
        <v>1145</v>
      </c>
      <c r="B1145">
        <v>0.82327209098862641</v>
      </c>
      <c r="C1145">
        <v>1725.9</v>
      </c>
    </row>
    <row r="1146" spans="1:3" x14ac:dyDescent="0.25">
      <c r="A1146" t="s">
        <v>1146</v>
      </c>
      <c r="B1146">
        <v>0.83304195804195802</v>
      </c>
      <c r="C1146">
        <v>1735.2</v>
      </c>
    </row>
    <row r="1147" spans="1:3" x14ac:dyDescent="0.25">
      <c r="A1147" t="s">
        <v>1147</v>
      </c>
      <c r="B1147">
        <v>0.83406113537117899</v>
      </c>
      <c r="C1147">
        <v>1736.15</v>
      </c>
    </row>
    <row r="1148" spans="1:3" x14ac:dyDescent="0.25">
      <c r="A1148" t="s">
        <v>1148</v>
      </c>
      <c r="B1148">
        <v>0.82198952879581155</v>
      </c>
      <c r="C1148">
        <v>1726.2</v>
      </c>
    </row>
    <row r="1149" spans="1:3" x14ac:dyDescent="0.25">
      <c r="A1149" t="s">
        <v>1149</v>
      </c>
      <c r="B1149">
        <v>0.82476024411508286</v>
      </c>
      <c r="C1149">
        <v>1730.5</v>
      </c>
    </row>
    <row r="1150" spans="1:3" x14ac:dyDescent="0.25">
      <c r="A1150" t="s">
        <v>1150</v>
      </c>
      <c r="B1150">
        <v>0.83536585365853655</v>
      </c>
      <c r="C1150">
        <v>1737.3</v>
      </c>
    </row>
    <row r="1151" spans="1:3" x14ac:dyDescent="0.25">
      <c r="A1151" t="s">
        <v>1151</v>
      </c>
      <c r="B1151">
        <v>0.8259355961705831</v>
      </c>
      <c r="C1151">
        <v>1731.8</v>
      </c>
    </row>
    <row r="1152" spans="1:3" x14ac:dyDescent="0.25">
      <c r="A1152" t="s">
        <v>1152</v>
      </c>
      <c r="B1152">
        <v>0.7991304347826087</v>
      </c>
      <c r="C1152">
        <v>1705.95</v>
      </c>
    </row>
    <row r="1153" spans="1:3" x14ac:dyDescent="0.25">
      <c r="A1153" t="s">
        <v>1153</v>
      </c>
      <c r="B1153">
        <v>0.78279756733275407</v>
      </c>
      <c r="C1153">
        <v>1683.95</v>
      </c>
    </row>
    <row r="1154" spans="1:3" x14ac:dyDescent="0.25">
      <c r="A1154" t="s">
        <v>1154</v>
      </c>
      <c r="B1154">
        <v>0.78645833333333337</v>
      </c>
      <c r="C1154">
        <v>1691.05</v>
      </c>
    </row>
    <row r="1155" spans="1:3" x14ac:dyDescent="0.25">
      <c r="A1155" t="s">
        <v>1155</v>
      </c>
      <c r="B1155">
        <v>0.81960104076322637</v>
      </c>
      <c r="C1155">
        <v>1726.05</v>
      </c>
    </row>
    <row r="1156" spans="1:3" x14ac:dyDescent="0.25">
      <c r="A1156" t="s">
        <v>1156</v>
      </c>
      <c r="B1156">
        <v>0.84055459272097055</v>
      </c>
      <c r="C1156">
        <v>1744.65</v>
      </c>
    </row>
    <row r="1157" spans="1:3" x14ac:dyDescent="0.25">
      <c r="A1157" t="s">
        <v>1157</v>
      </c>
      <c r="B1157">
        <v>0.83636363636363631</v>
      </c>
      <c r="C1157">
        <v>1738.05</v>
      </c>
    </row>
    <row r="1158" spans="1:3" x14ac:dyDescent="0.25">
      <c r="A1158" t="s">
        <v>1158</v>
      </c>
      <c r="B1158">
        <v>0.84256055363321802</v>
      </c>
      <c r="C1158">
        <v>1755.5</v>
      </c>
    </row>
    <row r="1159" spans="1:3" x14ac:dyDescent="0.25">
      <c r="A1159" t="s">
        <v>1159</v>
      </c>
      <c r="B1159">
        <v>0.83664649956784787</v>
      </c>
      <c r="C1159">
        <v>1741.2</v>
      </c>
    </row>
    <row r="1160" spans="1:3" x14ac:dyDescent="0.25">
      <c r="A1160" t="s">
        <v>1160</v>
      </c>
      <c r="B1160">
        <v>0.82383419689119175</v>
      </c>
      <c r="C1160">
        <v>1732.85</v>
      </c>
    </row>
    <row r="1161" spans="1:3" x14ac:dyDescent="0.25">
      <c r="A1161" t="s">
        <v>1161</v>
      </c>
      <c r="B1161">
        <v>0.84124245038826573</v>
      </c>
      <c r="C1161">
        <v>1747.95</v>
      </c>
    </row>
    <row r="1162" spans="1:3" x14ac:dyDescent="0.25">
      <c r="A1162" t="s">
        <v>1162</v>
      </c>
      <c r="B1162">
        <v>0.83017241379310347</v>
      </c>
      <c r="C1162">
        <v>1735.55</v>
      </c>
    </row>
    <row r="1163" spans="1:3" x14ac:dyDescent="0.25">
      <c r="A1163" t="s">
        <v>1163</v>
      </c>
      <c r="B1163">
        <v>0.84409991386735572</v>
      </c>
      <c r="C1163">
        <v>1757.2</v>
      </c>
    </row>
    <row r="1164" spans="1:3" x14ac:dyDescent="0.25">
      <c r="A1164" t="s">
        <v>1164</v>
      </c>
      <c r="B1164">
        <v>0.8519793459552496</v>
      </c>
      <c r="C1164">
        <v>1774.45</v>
      </c>
    </row>
    <row r="1165" spans="1:3" x14ac:dyDescent="0.25">
      <c r="A1165" t="s">
        <v>1165</v>
      </c>
      <c r="B1165">
        <v>0.8521066208082545</v>
      </c>
      <c r="C1165">
        <v>1774.5</v>
      </c>
    </row>
    <row r="1166" spans="1:3" x14ac:dyDescent="0.25">
      <c r="A1166" t="s">
        <v>1166</v>
      </c>
      <c r="B1166">
        <v>0.85309278350515461</v>
      </c>
      <c r="C1166">
        <v>1777.85</v>
      </c>
    </row>
    <row r="1167" spans="1:3" x14ac:dyDescent="0.25">
      <c r="A1167" t="s">
        <v>1167</v>
      </c>
      <c r="B1167">
        <v>0.86094420600858368</v>
      </c>
      <c r="C1167">
        <v>1798.2</v>
      </c>
    </row>
    <row r="1168" spans="1:3" x14ac:dyDescent="0.25">
      <c r="A1168" t="s">
        <v>1168</v>
      </c>
      <c r="B1168">
        <v>0.85677530017152659</v>
      </c>
      <c r="C1168">
        <v>1787.75</v>
      </c>
    </row>
    <row r="1169" spans="1:3" x14ac:dyDescent="0.25">
      <c r="A1169" t="s">
        <v>1169</v>
      </c>
      <c r="B1169">
        <v>0.85432733504712943</v>
      </c>
      <c r="C1169">
        <v>1781.8</v>
      </c>
    </row>
    <row r="1170" spans="1:3" x14ac:dyDescent="0.25">
      <c r="A1170" t="s">
        <v>1170</v>
      </c>
      <c r="B1170">
        <v>0.8476027397260274</v>
      </c>
      <c r="C1170">
        <v>1773.35</v>
      </c>
    </row>
    <row r="1171" spans="1:3" x14ac:dyDescent="0.25">
      <c r="A1171" t="s">
        <v>1171</v>
      </c>
      <c r="B1171">
        <v>0.85457656116338754</v>
      </c>
      <c r="C1171">
        <v>1784.15</v>
      </c>
    </row>
    <row r="1172" spans="1:3" x14ac:dyDescent="0.25">
      <c r="A1172" t="s">
        <v>1172</v>
      </c>
      <c r="B1172">
        <v>0.84444444444444444</v>
      </c>
      <c r="C1172">
        <v>1772.2</v>
      </c>
    </row>
    <row r="1173" spans="1:3" x14ac:dyDescent="0.25">
      <c r="A1173" t="s">
        <v>1173</v>
      </c>
      <c r="B1173">
        <v>0.83945345858240816</v>
      </c>
      <c r="C1173">
        <v>1762.65</v>
      </c>
    </row>
    <row r="1174" spans="1:3" x14ac:dyDescent="0.25">
      <c r="A1174" t="s">
        <v>1174</v>
      </c>
      <c r="B1174">
        <v>0.84044368600682595</v>
      </c>
      <c r="C1174">
        <v>1767.65</v>
      </c>
    </row>
    <row r="1175" spans="1:3" x14ac:dyDescent="0.25">
      <c r="A1175" t="s">
        <v>1175</v>
      </c>
      <c r="B1175">
        <v>0.8610400682011935</v>
      </c>
      <c r="C1175">
        <v>1797.75</v>
      </c>
    </row>
    <row r="1176" spans="1:3" x14ac:dyDescent="0.25">
      <c r="A1176" t="s">
        <v>1176</v>
      </c>
      <c r="B1176">
        <v>0.8534923339011925</v>
      </c>
      <c r="C1176">
        <v>1782.25</v>
      </c>
    </row>
    <row r="1177" spans="1:3" x14ac:dyDescent="0.25">
      <c r="A1177" t="s">
        <v>1177</v>
      </c>
      <c r="B1177">
        <v>0.87489361702127655</v>
      </c>
      <c r="C1177">
        <v>1813.15</v>
      </c>
    </row>
    <row r="1178" spans="1:3" x14ac:dyDescent="0.25">
      <c r="A1178" t="s">
        <v>1178</v>
      </c>
      <c r="B1178">
        <v>0.88435374149659862</v>
      </c>
      <c r="C1178">
        <v>1836.55</v>
      </c>
    </row>
    <row r="1179" spans="1:3" x14ac:dyDescent="0.25">
      <c r="A1179" t="s">
        <v>1179</v>
      </c>
      <c r="B1179">
        <v>0.88785046728971961</v>
      </c>
      <c r="C1179">
        <v>1840.45</v>
      </c>
    </row>
    <row r="1180" spans="1:3" x14ac:dyDescent="0.25">
      <c r="A1180" t="s">
        <v>1180</v>
      </c>
      <c r="B1180">
        <v>0.8769100169779287</v>
      </c>
      <c r="C1180">
        <v>1829.1</v>
      </c>
    </row>
    <row r="1181" spans="1:3" x14ac:dyDescent="0.25">
      <c r="A1181" t="s">
        <v>1181</v>
      </c>
      <c r="B1181">
        <v>0.87701441899915178</v>
      </c>
      <c r="C1181">
        <v>1830.7</v>
      </c>
    </row>
    <row r="1182" spans="1:3" x14ac:dyDescent="0.25">
      <c r="A1182" t="s">
        <v>1182</v>
      </c>
      <c r="B1182">
        <v>0.87457627118644066</v>
      </c>
      <c r="C1182">
        <v>1821.8</v>
      </c>
    </row>
    <row r="1183" spans="1:3" x14ac:dyDescent="0.25">
      <c r="A1183" t="s">
        <v>1183</v>
      </c>
      <c r="B1183">
        <v>0.88399661303979682</v>
      </c>
      <c r="C1183">
        <v>1838.1</v>
      </c>
    </row>
    <row r="1184" spans="1:3" x14ac:dyDescent="0.25">
      <c r="A1184" t="s">
        <v>1184</v>
      </c>
      <c r="B1184">
        <v>0.90101522842639592</v>
      </c>
      <c r="C1184">
        <v>1853.7</v>
      </c>
    </row>
    <row r="1185" spans="1:3" x14ac:dyDescent="0.25">
      <c r="A1185" t="s">
        <v>1185</v>
      </c>
      <c r="B1185">
        <v>0.91293322062552829</v>
      </c>
      <c r="C1185">
        <v>1866.75</v>
      </c>
    </row>
    <row r="1186" spans="1:3" x14ac:dyDescent="0.25">
      <c r="A1186" t="s">
        <v>1186</v>
      </c>
      <c r="B1186">
        <v>0.93158783783783783</v>
      </c>
      <c r="C1186">
        <v>1888.45</v>
      </c>
    </row>
    <row r="1187" spans="1:3" x14ac:dyDescent="0.25">
      <c r="A1187" t="s">
        <v>1187</v>
      </c>
      <c r="B1187">
        <v>0.92151898734177218</v>
      </c>
      <c r="C1187">
        <v>1878.3</v>
      </c>
    </row>
    <row r="1188" spans="1:3" x14ac:dyDescent="0.25">
      <c r="A1188" t="s">
        <v>1188</v>
      </c>
      <c r="B1188">
        <v>0.91905564924114669</v>
      </c>
      <c r="C1188">
        <v>1875.9</v>
      </c>
    </row>
    <row r="1189" spans="1:3" x14ac:dyDescent="0.25">
      <c r="A1189" t="s">
        <v>1189</v>
      </c>
      <c r="B1189">
        <v>0.92502106149957875</v>
      </c>
      <c r="C1189">
        <v>1880.15</v>
      </c>
    </row>
    <row r="1190" spans="1:3" x14ac:dyDescent="0.25">
      <c r="A1190" t="s">
        <v>1190</v>
      </c>
      <c r="B1190">
        <v>0.92929292929292928</v>
      </c>
      <c r="C1190">
        <v>1887</v>
      </c>
    </row>
    <row r="1191" spans="1:3" x14ac:dyDescent="0.25">
      <c r="A1191" t="s">
        <v>1191</v>
      </c>
      <c r="B1191">
        <v>0.93860386879730862</v>
      </c>
      <c r="C1191">
        <v>1899.75</v>
      </c>
    </row>
    <row r="1192" spans="1:3" x14ac:dyDescent="0.25">
      <c r="A1192" t="s">
        <v>1192</v>
      </c>
      <c r="B1192">
        <v>0.93529411764705883</v>
      </c>
      <c r="C1192">
        <v>1891.45</v>
      </c>
    </row>
    <row r="1193" spans="1:3" x14ac:dyDescent="0.25">
      <c r="A1193" t="s">
        <v>1193</v>
      </c>
      <c r="B1193">
        <v>0.93870696893366923</v>
      </c>
      <c r="C1193">
        <v>1899.95</v>
      </c>
    </row>
    <row r="1194" spans="1:3" x14ac:dyDescent="0.25">
      <c r="A1194" t="s">
        <v>1194</v>
      </c>
      <c r="B1194">
        <v>0.93708053691275173</v>
      </c>
      <c r="C1194">
        <v>1899.35</v>
      </c>
    </row>
    <row r="1195" spans="1:3" x14ac:dyDescent="0.25">
      <c r="A1195" t="s">
        <v>1195</v>
      </c>
      <c r="B1195">
        <v>0.94216261525565803</v>
      </c>
      <c r="C1195">
        <v>1902.75</v>
      </c>
    </row>
    <row r="1196" spans="1:3" x14ac:dyDescent="0.25">
      <c r="A1196" t="s">
        <v>1196</v>
      </c>
      <c r="B1196">
        <v>0.90452261306532666</v>
      </c>
      <c r="C1196">
        <v>1866.55</v>
      </c>
    </row>
    <row r="1197" spans="1:3" x14ac:dyDescent="0.25">
      <c r="A1197" t="s">
        <v>1197</v>
      </c>
      <c r="B1197">
        <v>0.92970711297071129</v>
      </c>
      <c r="C1197">
        <v>1890.6</v>
      </c>
    </row>
    <row r="1198" spans="1:3" x14ac:dyDescent="0.25">
      <c r="A1198" t="s">
        <v>1198</v>
      </c>
      <c r="B1198">
        <v>0.9264214046822743</v>
      </c>
      <c r="C1198">
        <v>1888.4</v>
      </c>
    </row>
    <row r="1199" spans="1:3" x14ac:dyDescent="0.25">
      <c r="A1199" t="s">
        <v>1199</v>
      </c>
      <c r="B1199">
        <v>0.93400167084377606</v>
      </c>
      <c r="C1199">
        <v>1893.15</v>
      </c>
    </row>
    <row r="1200" spans="1:3" x14ac:dyDescent="0.25">
      <c r="A1200" t="s">
        <v>1200</v>
      </c>
      <c r="B1200">
        <v>0.93405676126878134</v>
      </c>
      <c r="C1200">
        <v>1894.6</v>
      </c>
    </row>
    <row r="1201" spans="1:3" x14ac:dyDescent="0.25">
      <c r="A1201" t="s">
        <v>1201</v>
      </c>
      <c r="B1201">
        <v>0.92577147623019185</v>
      </c>
      <c r="C1201">
        <v>1888.65</v>
      </c>
    </row>
    <row r="1202" spans="1:3" x14ac:dyDescent="0.25">
      <c r="A1202" t="s">
        <v>1202</v>
      </c>
      <c r="B1202">
        <v>0.91666666666666663</v>
      </c>
      <c r="C1202">
        <v>1881.05</v>
      </c>
    </row>
    <row r="1203" spans="1:3" x14ac:dyDescent="0.25">
      <c r="A1203" t="s">
        <v>1203</v>
      </c>
      <c r="B1203">
        <v>0.89925062447960036</v>
      </c>
      <c r="C1203">
        <v>1865.6</v>
      </c>
    </row>
    <row r="1204" spans="1:3" x14ac:dyDescent="0.25">
      <c r="A1204" t="s">
        <v>1204</v>
      </c>
      <c r="B1204">
        <v>0.8985024958402662</v>
      </c>
      <c r="C1204">
        <v>1865.1</v>
      </c>
    </row>
    <row r="1205" spans="1:3" x14ac:dyDescent="0.25">
      <c r="A1205" t="s">
        <v>1205</v>
      </c>
      <c r="B1205">
        <v>0.89193682460515378</v>
      </c>
      <c r="C1205">
        <v>1860.75</v>
      </c>
    </row>
    <row r="1206" spans="1:3" x14ac:dyDescent="0.25">
      <c r="A1206" t="s">
        <v>1206</v>
      </c>
      <c r="B1206">
        <v>0.82890365448504988</v>
      </c>
      <c r="C1206">
        <v>1778.7</v>
      </c>
    </row>
    <row r="1207" spans="1:3" x14ac:dyDescent="0.25">
      <c r="A1207" t="s">
        <v>1207</v>
      </c>
      <c r="B1207">
        <v>0.82323651452282154</v>
      </c>
      <c r="C1207">
        <v>1773.1</v>
      </c>
    </row>
    <row r="1208" spans="1:3" x14ac:dyDescent="0.25">
      <c r="A1208" t="s">
        <v>1208</v>
      </c>
      <c r="B1208">
        <v>0.82669983416252069</v>
      </c>
      <c r="C1208">
        <v>1775.05</v>
      </c>
    </row>
    <row r="1209" spans="1:3" x14ac:dyDescent="0.25">
      <c r="A1209" t="s">
        <v>1209</v>
      </c>
      <c r="B1209">
        <v>0.82601491300745655</v>
      </c>
      <c r="C1209">
        <v>1775.05</v>
      </c>
    </row>
    <row r="1210" spans="1:3" x14ac:dyDescent="0.25">
      <c r="A1210" t="s">
        <v>1210</v>
      </c>
      <c r="B1210">
        <v>0.83940397350993379</v>
      </c>
      <c r="C1210">
        <v>1791.6</v>
      </c>
    </row>
    <row r="1211" spans="1:3" x14ac:dyDescent="0.25">
      <c r="A1211" t="s">
        <v>1211</v>
      </c>
      <c r="B1211">
        <v>0.83374689826302728</v>
      </c>
      <c r="C1211">
        <v>1784.85</v>
      </c>
    </row>
    <row r="1212" spans="1:3" x14ac:dyDescent="0.25">
      <c r="A1212" t="s">
        <v>1212</v>
      </c>
      <c r="B1212">
        <v>0.8355371900826446</v>
      </c>
      <c r="C1212">
        <v>1786.65</v>
      </c>
    </row>
    <row r="1213" spans="1:3" x14ac:dyDescent="0.25">
      <c r="A1213" t="s">
        <v>1213</v>
      </c>
      <c r="B1213">
        <v>0.82906688687035512</v>
      </c>
      <c r="C1213">
        <v>1780.3</v>
      </c>
    </row>
    <row r="1214" spans="1:3" x14ac:dyDescent="0.25">
      <c r="A1214" t="s">
        <v>1214</v>
      </c>
      <c r="B1214">
        <v>0.80693069306930698</v>
      </c>
      <c r="C1214">
        <v>1755.45</v>
      </c>
    </row>
    <row r="1215" spans="1:3" x14ac:dyDescent="0.25">
      <c r="A1215" t="s">
        <v>1215</v>
      </c>
      <c r="B1215">
        <v>0.81203627370156639</v>
      </c>
      <c r="C1215">
        <v>1763.15</v>
      </c>
    </row>
    <row r="1216" spans="1:3" x14ac:dyDescent="0.25">
      <c r="A1216" t="s">
        <v>1216</v>
      </c>
      <c r="B1216">
        <v>0.83031301482701814</v>
      </c>
      <c r="C1216">
        <v>1781.5</v>
      </c>
    </row>
    <row r="1217" spans="1:3" x14ac:dyDescent="0.25">
      <c r="A1217" t="s">
        <v>1217</v>
      </c>
      <c r="B1217">
        <v>0.83456790123456792</v>
      </c>
      <c r="C1217">
        <v>1786.15</v>
      </c>
    </row>
    <row r="1218" spans="1:3" x14ac:dyDescent="0.25">
      <c r="A1218" t="s">
        <v>1218</v>
      </c>
      <c r="B1218">
        <v>0.83963815789473684</v>
      </c>
      <c r="C1218">
        <v>1791.35</v>
      </c>
    </row>
    <row r="1219" spans="1:3" x14ac:dyDescent="0.25">
      <c r="A1219" t="s">
        <v>1219</v>
      </c>
      <c r="B1219">
        <v>0.85209531635168445</v>
      </c>
      <c r="C1219">
        <v>1809.85</v>
      </c>
    </row>
    <row r="1220" spans="1:3" x14ac:dyDescent="0.25">
      <c r="A1220" t="s">
        <v>1220</v>
      </c>
      <c r="B1220">
        <v>0.84729064039408863</v>
      </c>
      <c r="C1220">
        <v>1804.65</v>
      </c>
    </row>
    <row r="1221" spans="1:3" x14ac:dyDescent="0.25">
      <c r="A1221" t="s">
        <v>1221</v>
      </c>
      <c r="B1221">
        <v>0.85069729286300244</v>
      </c>
      <c r="C1221">
        <v>1807.7</v>
      </c>
    </row>
    <row r="1222" spans="1:3" x14ac:dyDescent="0.25">
      <c r="A1222" t="s">
        <v>1222</v>
      </c>
      <c r="B1222">
        <v>0.84672131147540985</v>
      </c>
      <c r="C1222">
        <v>1806</v>
      </c>
    </row>
    <row r="1223" spans="1:3" x14ac:dyDescent="0.25">
      <c r="A1223" t="s">
        <v>1223</v>
      </c>
      <c r="B1223">
        <v>0.83783783783783783</v>
      </c>
      <c r="C1223">
        <v>1792.4</v>
      </c>
    </row>
    <row r="1224" spans="1:3" x14ac:dyDescent="0.25">
      <c r="A1224" t="s">
        <v>1224</v>
      </c>
      <c r="B1224">
        <v>0.85679214402618653</v>
      </c>
      <c r="C1224">
        <v>1813.85</v>
      </c>
    </row>
    <row r="1225" spans="1:3" x14ac:dyDescent="0.25">
      <c r="A1225" t="s">
        <v>1225</v>
      </c>
      <c r="B1225">
        <v>0.86099754701553555</v>
      </c>
      <c r="C1225">
        <v>1823.2</v>
      </c>
    </row>
    <row r="1226" spans="1:3" x14ac:dyDescent="0.25">
      <c r="A1226" t="s">
        <v>1226</v>
      </c>
      <c r="B1226">
        <v>0.86111111111111116</v>
      </c>
      <c r="C1226">
        <v>1823.75</v>
      </c>
    </row>
    <row r="1227" spans="1:3" x14ac:dyDescent="0.25">
      <c r="A1227" t="s">
        <v>1227</v>
      </c>
      <c r="B1227">
        <v>0.86122448979591837</v>
      </c>
      <c r="C1227">
        <v>1824.3</v>
      </c>
    </row>
    <row r="1228" spans="1:3" x14ac:dyDescent="0.25">
      <c r="A1228" t="s">
        <v>1228</v>
      </c>
      <c r="B1228">
        <v>0.85481239804241438</v>
      </c>
      <c r="C1228">
        <v>1814.9</v>
      </c>
    </row>
    <row r="1229" spans="1:3" x14ac:dyDescent="0.25">
      <c r="A1229" t="s">
        <v>1229</v>
      </c>
      <c r="B1229">
        <v>0.8590057049714751</v>
      </c>
      <c r="C1229">
        <v>1823.05</v>
      </c>
    </row>
    <row r="1230" spans="1:3" x14ac:dyDescent="0.25">
      <c r="A1230" t="s">
        <v>1230</v>
      </c>
      <c r="B1230">
        <v>0.83876221498371339</v>
      </c>
      <c r="C1230">
        <v>1802.15</v>
      </c>
    </row>
    <row r="1231" spans="1:3" x14ac:dyDescent="0.25">
      <c r="A1231" t="s">
        <v>1231</v>
      </c>
      <c r="B1231">
        <v>0.83563873067534578</v>
      </c>
      <c r="C1231">
        <v>1799.45</v>
      </c>
    </row>
    <row r="1232" spans="1:3" x14ac:dyDescent="0.25">
      <c r="A1232" t="s">
        <v>1232</v>
      </c>
      <c r="B1232">
        <v>0.8365853658536585</v>
      </c>
      <c r="C1232">
        <v>1799.6</v>
      </c>
    </row>
    <row r="1233" spans="1:3" x14ac:dyDescent="0.25">
      <c r="A1233" t="s">
        <v>1233</v>
      </c>
      <c r="B1233">
        <v>0.83753046303818035</v>
      </c>
      <c r="C1233">
        <v>1800.2</v>
      </c>
    </row>
    <row r="1234" spans="1:3" x14ac:dyDescent="0.25">
      <c r="A1234" t="s">
        <v>1234</v>
      </c>
      <c r="B1234">
        <v>0.83766233766233766</v>
      </c>
      <c r="C1234">
        <v>1800.35</v>
      </c>
    </row>
    <row r="1235" spans="1:3" x14ac:dyDescent="0.25">
      <c r="A1235" t="s">
        <v>1235</v>
      </c>
      <c r="B1235">
        <v>0.83130575831305753</v>
      </c>
      <c r="C1235">
        <v>1796.6</v>
      </c>
    </row>
    <row r="1236" spans="1:3" x14ac:dyDescent="0.25">
      <c r="A1236" t="s">
        <v>1236</v>
      </c>
      <c r="B1236">
        <v>0.86304700162074555</v>
      </c>
      <c r="C1236">
        <v>1829.3</v>
      </c>
    </row>
    <row r="1237" spans="1:3" x14ac:dyDescent="0.25">
      <c r="A1237" t="s">
        <v>1237</v>
      </c>
      <c r="B1237">
        <v>0.86153846153846159</v>
      </c>
      <c r="C1237">
        <v>1825.75</v>
      </c>
    </row>
    <row r="1238" spans="1:3" x14ac:dyDescent="0.25">
      <c r="A1238" t="s">
        <v>1238</v>
      </c>
      <c r="B1238">
        <v>0.85032362459546929</v>
      </c>
      <c r="C1238">
        <v>1811.45</v>
      </c>
    </row>
    <row r="1239" spans="1:3" x14ac:dyDescent="0.25">
      <c r="A1239" t="s">
        <v>1239</v>
      </c>
      <c r="B1239">
        <v>0.85125303152789</v>
      </c>
      <c r="C1239">
        <v>1812.65</v>
      </c>
    </row>
    <row r="1240" spans="1:3" x14ac:dyDescent="0.25">
      <c r="A1240" t="s">
        <v>1240</v>
      </c>
      <c r="B1240">
        <v>0.86187399030694667</v>
      </c>
      <c r="C1240">
        <v>1829.1</v>
      </c>
    </row>
    <row r="1241" spans="1:3" x14ac:dyDescent="0.25">
      <c r="A1241" t="s">
        <v>1241</v>
      </c>
      <c r="B1241">
        <v>0.83454398708636002</v>
      </c>
      <c r="C1241">
        <v>1800.75</v>
      </c>
    </row>
    <row r="1242" spans="1:3" x14ac:dyDescent="0.25">
      <c r="A1242" t="s">
        <v>1242</v>
      </c>
      <c r="B1242">
        <v>0.79435483870967738</v>
      </c>
      <c r="C1242">
        <v>1762.9</v>
      </c>
    </row>
    <row r="1243" spans="1:3" x14ac:dyDescent="0.25">
      <c r="A1243" t="s">
        <v>1243</v>
      </c>
      <c r="B1243">
        <v>0.78162771958098309</v>
      </c>
      <c r="C1243">
        <v>1738.85</v>
      </c>
    </row>
    <row r="1244" spans="1:3" x14ac:dyDescent="0.25">
      <c r="A1244" t="s">
        <v>1244</v>
      </c>
      <c r="B1244">
        <v>0.7560386473429952</v>
      </c>
      <c r="C1244">
        <v>1723.35</v>
      </c>
    </row>
    <row r="1245" spans="1:3" x14ac:dyDescent="0.25">
      <c r="A1245" t="s">
        <v>1245</v>
      </c>
      <c r="B1245">
        <v>0.78519710378117458</v>
      </c>
      <c r="C1245">
        <v>1743.6</v>
      </c>
    </row>
    <row r="1246" spans="1:3" x14ac:dyDescent="0.25">
      <c r="A1246" t="s">
        <v>1246</v>
      </c>
      <c r="B1246">
        <v>0.7861736334405145</v>
      </c>
      <c r="C1246">
        <v>1747.4</v>
      </c>
    </row>
    <row r="1247" spans="1:3" x14ac:dyDescent="0.25">
      <c r="A1247" t="s">
        <v>1247</v>
      </c>
      <c r="B1247">
        <v>0.80481927710843371</v>
      </c>
      <c r="C1247">
        <v>1773.85</v>
      </c>
    </row>
    <row r="1248" spans="1:3" x14ac:dyDescent="0.25">
      <c r="A1248" t="s">
        <v>1248</v>
      </c>
      <c r="B1248">
        <v>0.8202247191011236</v>
      </c>
      <c r="C1248">
        <v>1786.35</v>
      </c>
    </row>
    <row r="1249" spans="1:3" x14ac:dyDescent="0.25">
      <c r="A1249" t="s">
        <v>1249</v>
      </c>
      <c r="B1249">
        <v>0.82357658380112264</v>
      </c>
      <c r="C1249">
        <v>1789.45</v>
      </c>
    </row>
    <row r="1250" spans="1:3" x14ac:dyDescent="0.25">
      <c r="A1250" t="s">
        <v>1250</v>
      </c>
      <c r="B1250">
        <v>0.81490384615384615</v>
      </c>
      <c r="C1250">
        <v>1783.45</v>
      </c>
    </row>
    <row r="1251" spans="1:3" x14ac:dyDescent="0.25">
      <c r="A1251" t="s">
        <v>1251</v>
      </c>
      <c r="B1251">
        <v>0.81345076060848676</v>
      </c>
      <c r="C1251">
        <v>1782.05</v>
      </c>
    </row>
    <row r="1252" spans="1:3" x14ac:dyDescent="0.25">
      <c r="A1252" t="s">
        <v>1252</v>
      </c>
      <c r="B1252">
        <v>0.80800000000000005</v>
      </c>
      <c r="C1252">
        <v>1779.05</v>
      </c>
    </row>
    <row r="1253" spans="1:3" x14ac:dyDescent="0.25">
      <c r="A1253" t="s">
        <v>1253</v>
      </c>
      <c r="B1253">
        <v>0.83693045563549162</v>
      </c>
      <c r="C1253">
        <v>1802</v>
      </c>
    </row>
    <row r="1254" spans="1:3" x14ac:dyDescent="0.25">
      <c r="A1254" t="s">
        <v>1254</v>
      </c>
      <c r="B1254">
        <v>0.84664536741214058</v>
      </c>
      <c r="C1254">
        <v>1808.45</v>
      </c>
    </row>
    <row r="1255" spans="1:3" x14ac:dyDescent="0.25">
      <c r="A1255" t="s">
        <v>1255</v>
      </c>
      <c r="B1255">
        <v>0.82202713487629686</v>
      </c>
      <c r="C1255">
        <v>1788.7</v>
      </c>
    </row>
    <row r="1256" spans="1:3" x14ac:dyDescent="0.25">
      <c r="A1256" t="s">
        <v>1256</v>
      </c>
      <c r="B1256">
        <v>0.81818181818181823</v>
      </c>
      <c r="C1256">
        <v>1786.6</v>
      </c>
    </row>
    <row r="1257" spans="1:3" x14ac:dyDescent="0.25">
      <c r="A1257" t="s">
        <v>1257</v>
      </c>
      <c r="B1257">
        <v>0.82948207171314736</v>
      </c>
      <c r="C1257">
        <v>1798.5</v>
      </c>
    </row>
    <row r="1258" spans="1:3" x14ac:dyDescent="0.25">
      <c r="A1258" t="s">
        <v>1258</v>
      </c>
      <c r="B1258">
        <v>0.85429936305732479</v>
      </c>
      <c r="C1258">
        <v>1814.85</v>
      </c>
    </row>
    <row r="1259" spans="1:3" x14ac:dyDescent="0.25">
      <c r="A1259" t="s">
        <v>1259</v>
      </c>
      <c r="B1259">
        <v>0.85043754972155927</v>
      </c>
      <c r="C1259">
        <v>1811.8</v>
      </c>
    </row>
    <row r="1260" spans="1:3" x14ac:dyDescent="0.25">
      <c r="A1260" t="s">
        <v>1260</v>
      </c>
      <c r="B1260">
        <v>0.85135135135135132</v>
      </c>
      <c r="C1260">
        <v>1812.55</v>
      </c>
    </row>
    <row r="1261" spans="1:3" x14ac:dyDescent="0.25">
      <c r="A1261" t="s">
        <v>1261</v>
      </c>
      <c r="B1261">
        <v>0.86100079428117549</v>
      </c>
      <c r="C1261">
        <v>1823.7</v>
      </c>
    </row>
    <row r="1262" spans="1:3" x14ac:dyDescent="0.25">
      <c r="A1262" t="s">
        <v>1262</v>
      </c>
      <c r="B1262">
        <v>0.8571428571428571</v>
      </c>
      <c r="C1262">
        <v>1821.6</v>
      </c>
    </row>
    <row r="1263" spans="1:3" x14ac:dyDescent="0.25">
      <c r="A1263" t="s">
        <v>1263</v>
      </c>
      <c r="B1263">
        <v>0.8342585249801745</v>
      </c>
      <c r="C1263">
        <v>1802.15</v>
      </c>
    </row>
    <row r="1264" spans="1:3" x14ac:dyDescent="0.25">
      <c r="A1264" t="s">
        <v>1264</v>
      </c>
      <c r="B1264">
        <v>0.81061806656101432</v>
      </c>
      <c r="C1264">
        <v>1786</v>
      </c>
    </row>
    <row r="1265" spans="1:3" x14ac:dyDescent="0.25">
      <c r="A1265" t="s">
        <v>1265</v>
      </c>
      <c r="B1265">
        <v>0.81710213776722085</v>
      </c>
      <c r="C1265">
        <v>1788.25</v>
      </c>
    </row>
    <row r="1266" spans="1:3" x14ac:dyDescent="0.25">
      <c r="A1266" t="s">
        <v>1266</v>
      </c>
      <c r="B1266">
        <v>0.82278481012658233</v>
      </c>
      <c r="C1266">
        <v>1794.6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Zhou</cp:lastModifiedBy>
  <dcterms:created xsi:type="dcterms:W3CDTF">2022-02-18T07:12:05Z</dcterms:created>
  <dcterms:modified xsi:type="dcterms:W3CDTF">2022-02-18T07:35:56Z</dcterms:modified>
</cp:coreProperties>
</file>