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grafik\"/>
    </mc:Choice>
  </mc:AlternateContent>
  <xr:revisionPtr revIDLastSave="0" documentId="13_ncr:1_{1D080D0B-2739-4AB8-9565-A71704CF38DE}" xr6:coauthVersionLast="44" xr6:coauthVersionMax="44" xr10:uidLastSave="{00000000-0000-0000-0000-000000000000}"/>
  <workbookProtection workbookAlgorithmName="SHA-512" workbookHashValue="InrZWOIy1mPzYmQ2C9JzT9qJDcNeW0A6E3F5FPCuAtFnBdSNwNNDoB5SKGnVsB9lXOHDMMM8FQeM8gDYiFGxhA==" workbookSaltValue="r4ezqIwi6ou6Y9rylGDGlQ==" workbookSpinCount="100000" lockStructure="1"/>
  <bookViews>
    <workbookView xWindow="-110" yWindow="-110" windowWidth="19420" windowHeight="10420" xr2:uid="{5FE2B52C-EEC5-401D-B456-5BB9E3CB27D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<sst xmlns="http://schemas.openxmlformats.org/spreadsheetml/2006/main" count="10" uniqueCount="6">
  <si>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dzien</t>
  </si>
  <si>
    <t>start</t>
  </si>
  <si>
    <t>koniec</t>
  </si>
  <si>
    <t>propozycja 1</t>
  </si>
  <si>
    <t>propozycja 2</t>
  </si>
  <si>
    <t>propozycja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</si>
</sst>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6" xfId="0" applyFill="1" applyBorder="1" applyProtection="1">
      <protection locked="0"/>
    </xf>
    <xf numFmtId="0" fontId="1" fillId="2" borderId="2" xfId="0" applyFont="1" applyFill="1" applyBorder="1" applyAlignment="1">
      <alignment horizontal="center"/>
    </xf>
    <xf numFmtId="0" fontId="0" fillId="4" borderId="2" xfId="0" applyFill="1" applyBorder="1" applyProtection="1">
      <protection locked="0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CD45-FDAE-47A2-B848-C0EF9566A2FE}">
  <dimension ref="A1:G31"/>
  <sheetViews>
    <sheetView tabSelected="1" topLeftCell="A13" workbookViewId="0">
      <selection activeCell="B30" sqref="B30"/>
    </sheetView>
  </sheetViews>
  <sheetFormatPr defaultRowHeight="14.5" x14ac:dyDescent="0.35"/>
  <sheetData>
    <row r="1" spans="1:7" ht="15" thickBot="1" x14ac:dyDescent="0.4">
      <c r="A1" s="3"/>
      <c r="B1" s="11" t="s">
        <v>3</v>
      </c>
      <c r="C1" s="12"/>
      <c r="D1" s="13" t="s">
        <v>4</v>
      </c>
      <c r="E1" s="14"/>
      <c r="F1" s="11" t="s">
        <v>5</v>
      </c>
      <c r="G1" s="12"/>
    </row>
    <row r="2" spans="1:7" x14ac:dyDescent="0.35">
      <c r="A2" s="4" t="s">
        <v>0</v>
      </c>
      <c r="B2" s="6" t="s">
        <v>1</v>
      </c>
      <c r="C2" s="7" t="s">
        <v>2</v>
      </c>
      <c r="D2" s="5" t="s">
        <v>1</v>
      </c>
      <c r="E2" s="9" t="s">
        <v>2</v>
      </c>
      <c r="F2" s="6" t="s">
        <v>1</v>
      </c>
      <c r="G2" s="7" t="s">
        <v>2</v>
      </c>
    </row>
    <row r="3" spans="1:7" x14ac:dyDescent="0.35">
      <c r="A3" s="9">
        <v>1</v>
      </c>
      <c r="B3" s="8"/>
      <c r="C3" s="2"/>
      <c r="D3" s="1"/>
      <c r="E3" s="10"/>
      <c r="F3" s="8"/>
      <c r="G3" s="2"/>
    </row>
    <row r="4" spans="1:7" x14ac:dyDescent="0.35">
      <c r="A4" s="9">
        <v>2</v>
      </c>
      <c r="B4" s="8"/>
      <c r="C4" s="2"/>
      <c r="D4" s="1"/>
      <c r="E4" s="10"/>
      <c r="F4" s="8"/>
      <c r="G4" s="2"/>
    </row>
    <row r="5" spans="1:7" x14ac:dyDescent="0.35">
      <c r="A5" s="9">
        <v>3</v>
      </c>
      <c r="B5" s="8"/>
      <c r="C5" s="2"/>
      <c r="D5" s="1"/>
      <c r="E5" s="10"/>
      <c r="F5" s="8"/>
      <c r="G5" s="2"/>
    </row>
    <row r="6" spans="1:7" x14ac:dyDescent="0.35">
      <c r="A6" s="9">
        <v>4</v>
      </c>
      <c r="B6" s="8"/>
      <c r="C6" s="2"/>
      <c r="D6" s="1"/>
      <c r="E6" s="10"/>
      <c r="F6" s="8"/>
      <c r="G6" s="2"/>
    </row>
    <row r="7" spans="1:7" x14ac:dyDescent="0.35">
      <c r="A7" s="9">
        <v>5</v>
      </c>
      <c r="B7" s="8"/>
      <c r="C7" s="2"/>
      <c r="D7" s="1"/>
      <c r="E7" s="10"/>
      <c r="F7" s="8"/>
      <c r="G7" s="2"/>
    </row>
    <row r="8" spans="1:7" x14ac:dyDescent="0.35">
      <c r="A8" s="9">
        <v>6</v>
      </c>
      <c r="B8" s="8"/>
      <c r="C8" s="2"/>
      <c r="D8" s="1"/>
      <c r="E8" s="10"/>
      <c r="F8" s="8"/>
      <c r="G8" s="2"/>
    </row>
    <row r="9" spans="1:7" x14ac:dyDescent="0.35">
      <c r="A9" s="9">
        <v>7</v>
      </c>
      <c r="B9" s="8"/>
      <c r="C9" s="2"/>
      <c r="D9" s="1"/>
      <c r="E9" s="10"/>
      <c r="F9" s="8"/>
      <c r="G9" s="2"/>
    </row>
    <row r="10" spans="1:7" x14ac:dyDescent="0.35">
      <c r="A10" s="9">
        <v>8</v>
      </c>
      <c r="B10" s="8"/>
      <c r="C10" s="2"/>
      <c r="D10" s="1"/>
      <c r="E10" s="10"/>
      <c r="F10" s="8"/>
      <c r="G10" s="2"/>
    </row>
    <row r="11" spans="1:7" x14ac:dyDescent="0.35">
      <c r="A11" s="9">
        <v>9</v>
      </c>
      <c r="B11" s="8"/>
      <c r="C11" s="2"/>
      <c r="D11" s="1"/>
      <c r="E11" s="10"/>
      <c r="F11" s="8"/>
      <c r="G11" s="2"/>
    </row>
    <row r="12" spans="1:7" x14ac:dyDescent="0.35">
      <c r="A12" s="9">
        <v>10</v>
      </c>
      <c r="B12" s="8"/>
      <c r="C12" s="2"/>
      <c r="D12" s="1"/>
      <c r="E12" s="10"/>
      <c r="F12" s="8"/>
      <c r="G12" s="2"/>
    </row>
    <row r="13" spans="1:7" x14ac:dyDescent="0.35">
      <c r="A13" s="9">
        <v>11</v>
      </c>
      <c r="B13" s="8"/>
      <c r="C13" s="2"/>
      <c r="D13" s="1"/>
      <c r="E13" s="10"/>
      <c r="F13" s="8"/>
      <c r="G13" s="2"/>
    </row>
    <row r="14" spans="1:7" x14ac:dyDescent="0.35">
      <c r="A14" s="9">
        <v>12</v>
      </c>
      <c r="B14" s="8"/>
      <c r="C14" s="2"/>
      <c r="D14" s="1"/>
      <c r="E14" s="10"/>
      <c r="F14" s="8"/>
      <c r="G14" s="2"/>
    </row>
    <row r="15" spans="1:7" x14ac:dyDescent="0.35">
      <c r="A15" s="9">
        <v>13</v>
      </c>
      <c r="B15" s="8"/>
      <c r="C15" s="2"/>
      <c r="D15" s="1"/>
      <c r="E15" s="10"/>
      <c r="F15" s="8"/>
      <c r="G15" s="2"/>
    </row>
    <row r="16" spans="1:7" x14ac:dyDescent="0.35">
      <c r="A16" s="9">
        <v>14</v>
      </c>
      <c r="B16" s="8"/>
      <c r="C16" s="2"/>
      <c r="D16" s="1"/>
      <c r="E16" s="10"/>
      <c r="F16" s="8"/>
      <c r="G16" s="2"/>
    </row>
    <row r="17" spans="1:7" x14ac:dyDescent="0.35">
      <c r="A17" s="9">
        <v>15</v>
      </c>
      <c r="B17" s="8"/>
      <c r="C17" s="2"/>
      <c r="D17" s="1"/>
      <c r="E17" s="10"/>
      <c r="F17" s="8"/>
      <c r="G17" s="2"/>
    </row>
    <row r="18" spans="1:7" x14ac:dyDescent="0.35">
      <c r="A18" s="9">
        <v>16</v>
      </c>
      <c r="B18" s="8"/>
      <c r="C18" s="2"/>
      <c r="D18" s="1"/>
      <c r="E18" s="10"/>
      <c r="F18" s="8"/>
      <c r="G18" s="2"/>
    </row>
    <row r="19" spans="1:7" x14ac:dyDescent="0.35">
      <c r="A19" s="9">
        <v>17</v>
      </c>
      <c r="B19" s="8"/>
      <c r="C19" s="2"/>
      <c r="D19" s="1"/>
      <c r="E19" s="10"/>
      <c r="F19" s="8"/>
      <c r="G19" s="2"/>
    </row>
    <row r="20" spans="1:7" x14ac:dyDescent="0.35">
      <c r="A20" s="9">
        <v>18</v>
      </c>
      <c r="B20" s="8"/>
      <c r="C20" s="2"/>
      <c r="D20" s="1"/>
      <c r="E20" s="10"/>
      <c r="F20" s="8"/>
      <c r="G20" s="2"/>
    </row>
    <row r="21" spans="1:7" x14ac:dyDescent="0.35">
      <c r="A21" s="9">
        <v>19</v>
      </c>
      <c r="B21" s="8"/>
      <c r="C21" s="2"/>
      <c r="D21" s="1"/>
      <c r="E21" s="10"/>
      <c r="F21" s="8"/>
      <c r="G21" s="2"/>
    </row>
    <row r="22" spans="1:7" x14ac:dyDescent="0.35">
      <c r="A22" s="9">
        <v>20</v>
      </c>
      <c r="B22" s="8"/>
      <c r="C22" s="2"/>
      <c r="D22" s="1"/>
      <c r="E22" s="10"/>
      <c r="F22" s="8"/>
      <c r="G22" s="2"/>
    </row>
    <row r="23" spans="1:7" x14ac:dyDescent="0.35">
      <c r="A23" s="9">
        <v>21</v>
      </c>
      <c r="B23" s="8"/>
      <c r="C23" s="2"/>
      <c r="D23" s="1"/>
      <c r="E23" s="10"/>
      <c r="F23" s="8"/>
      <c r="G23" s="2"/>
    </row>
    <row r="24" spans="1:7" x14ac:dyDescent="0.35">
      <c r="A24" s="9">
        <v>22</v>
      </c>
      <c r="B24" s="8"/>
      <c r="C24" s="2"/>
      <c r="D24" s="1"/>
      <c r="E24" s="10"/>
      <c r="F24" s="8"/>
      <c r="G24" s="2"/>
    </row>
    <row r="25" spans="1:7" x14ac:dyDescent="0.35">
      <c r="A25" s="9">
        <v>23</v>
      </c>
      <c r="B25" s="8"/>
      <c r="C25" s="2"/>
      <c r="D25" s="1"/>
      <c r="E25" s="10"/>
      <c r="F25" s="8"/>
      <c r="G25" s="2"/>
    </row>
    <row r="26" spans="1:7" x14ac:dyDescent="0.35">
      <c r="A26" s="9">
        <v>24</v>
      </c>
      <c r="B26" s="8"/>
      <c r="C26" s="2"/>
      <c r="D26" s="1"/>
      <c r="E26" s="10"/>
      <c r="F26" s="8"/>
      <c r="G26" s="2"/>
    </row>
    <row r="27" spans="1:7" x14ac:dyDescent="0.35">
      <c r="A27" s="9">
        <v>25</v>
      </c>
      <c r="B27" s="8"/>
      <c r="C27" s="2"/>
      <c r="D27" s="1"/>
      <c r="E27" s="10"/>
      <c r="F27" s="8"/>
      <c r="G27" s="2"/>
    </row>
    <row r="28" spans="1:7" x14ac:dyDescent="0.35">
      <c r="A28" s="9">
        <v>26</v>
      </c>
      <c r="B28" s="8"/>
      <c r="C28" s="2"/>
      <c r="D28" s="1"/>
      <c r="E28" s="10"/>
      <c r="F28" s="8"/>
      <c r="G28" s="2"/>
    </row>
    <row r="29" spans="1:7" x14ac:dyDescent="0.35">
      <c r="A29" s="9">
        <v>27</v>
      </c>
      <c r="B29" s="8"/>
      <c r="C29" s="2"/>
      <c r="D29" s="1"/>
      <c r="E29" s="10"/>
      <c r="F29" s="8"/>
      <c r="G29" s="2"/>
    </row>
    <row r="30" spans="1:7" x14ac:dyDescent="0.35">
      <c r="A30" s="9">
        <v>28</v>
      </c>
      <c r="B30" s="8"/>
      <c r="C30" s="2"/>
      <c r="D30" s="1"/>
      <c r="E30" s="10"/>
      <c r="F30" s="8"/>
      <c r="G30" s="2"/>
    </row>
    <row r="31" spans="1:7" x14ac:dyDescent="0.35">
      <c r="A31" s="9">
        <v>1</v>
      </c>
      <c r="B31" s="8"/>
      <c r="C31" s="2"/>
      <c r="D31" s="1"/>
      <c r="E31" s="10"/>
      <c r="F31" s="8"/>
      <c r="G31" s="2"/>
    </row>
  </sheetData>
  <sheetProtection algorithmName="SHA-512" hashValue="I48b0xZlfXB+tuqesP5p7MDbwYgzlgz9si9/ovzV5LOXU896vx8ARdZbEkLfc3rE7Yxgw1uKOz0HPM3of7pJAg==" saltValue="izoYvBlYvCestvZIscRvEA==" spinCount="100000" sheet="1" objects="1" scenarios="1" selectLockedCells="1"/>
  <mergeCells count="3">
    <mergeCell ref="B1:C1"/>
    <mergeCell ref="D1:E1"/>
    <mergeCell ref="F1:G1"/>
  </mergeCells>
  <dataValidations count="3">
    <dataValidation type="whole" allowBlank="1" showInputMessage="1" showErrorMessage="1" error="Proszę podać prawidłowy numer ID pracownika" prompt="numer ID pracownika" sqref="A1" xr:uid="{0430A95F-FDF4-4195-9CFE-3403A3DC2810}">
      <formula1>1</formula1>
      <formula2>255</formula2>
    </dataValidation>
    <dataValidation type="whole" allowBlank="1" showInputMessage="1" showErrorMessage="1" error="Proszę podać prawidłową godzinę z zakresu 0-24" prompt="możliwa godzina rozpoczęcia zmiany" sqref="D3:D31 F3:F31 B3:B31" xr:uid="{729D49A6-DCD2-4839-99A4-9F21E92572FF}">
      <formula1>0</formula1>
      <formula2>24</formula2>
    </dataValidation>
    <dataValidation type="whole" allowBlank="1" showInputMessage="1" showErrorMessage="1" error="Proszę podać prawidłową godzinę z zakresu 0-24" prompt="możliwa godzina zakończenia zmiany" sqref="E3:E31 G3:G31 C3:C31" xr:uid="{B0397B11-B878-4191-BDB0-34295108F41C}">
      <formula1>0</formula1>
      <formula2>24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2020-02-22T12:30:05Z</dcterms:created>
  <dcterms:modified xsi:type="dcterms:W3CDTF">2020-02-22T14:28:21Z</dcterms:modified>
</cp:coreProperties>
</file>