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microsoft.com/office/2007/relationships/slicerCache" Target="slicerCaches/slicerCache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calcChain" Target="calcChain.bin"/><Relationship Id="rId5" Type="http://schemas.openxmlformats.org/officeDocument/2006/relationships/externalLink" Target="externalLinks/externalLink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381000</xdr:colOff>
      <xdr:row>0</xdr:row>
      <xdr:rowOff>38100</xdr:rowOff>
    </xdr:from>
    <xdr:to>
      <xdr:col>17</xdr:col>
      <xdr:colOff>381000</xdr:colOff>
      <xdr:row>13</xdr:row>
      <xdr:rowOff>85725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vlna">
              <a:extLst>
                <a:ext uri="{FF2B5EF4-FFF2-40B4-BE49-F238E27FC236}">
                  <a16:creationId xmlns:a16="http://schemas.microsoft.com/office/drawing/2014/main" id="{B0ADA17E-7DA5-410D-8EB9-AF6B0F8A12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ln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63325" y="381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Tento tvar predstavuje rýchly filter. Rýchle filtre sú podporované v Exceli 2010 alebo novšej verzii.
Rýchly filter sa nedá použiť, ak bol tvar upravený v staršej verzii Excelu alebo ak bol zošit uložený v Exceli 2003 či v staršej verzii.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rega\Downloads\Subehy_OD_V1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rega\Downloads\Subehy_OD_V1.xlsm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4</vt:i4>
      </vt:variant>
    </vt:vector>
  </HeadingPairs>
  <TitlesOfParts>
    <vt:vector size="4" baseType="lpstr">
      <vt:lpstr>Vankus2</vt:lpstr>
      <vt:lpstr>Vankus1</vt:lpstr>
      <vt:lpstr>ZVL FFF</vt:lpstr>
      <vt:lpstr>data FFF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Grega</dc:creator>
  <cp:lastModifiedBy>Michal Grega</cp:lastModifiedBy>
  <dcterms:created xsi:type="dcterms:W3CDTF">2022-08-06T11:54:46Z</dcterms:created>
  <dcterms:modified xsi:type="dcterms:W3CDTF">2022-08-06T12:04:43Z</dcterms:modified>
</cp:coreProperties>
</file>