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35234BC-8222-4B0C-B065-B04AC194696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<sst xmlns="http://schemas.openxmlformats.org/spreadsheetml/2006/main" count="4" uniqueCount="4">
  <si>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Nadpis</t>
  </si>
  <si>
    <t>Row 1</t>
  </si>
  <si>
    <t>Row 2</t>
  </si>
  <si>
    <t>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</si>
</sst>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customWidth="true" width="19.28515625" collapsed="true"/>
    <col min="2" max="2" customWidth="true" width="5.28515625" collapsed="true"/>
  </cols>
  <sheetData>
    <row r="1" customHeight="true" ht="43.5">
      <c r="A1" s="1" t="inlineStr">
        <is>
          <t>Report Title</t>
        </is>
      </c>
    </row>
    <row r="3">
      <c r="A3" t="inlineStr">
        <is>
          <t>Row 1</t>
        </is>
      </c>
      <c r="B3" t="n">
        <v>1.0</v>
      </c>
      <c r="C3" s="3">
        <f>$B$3</f>
      </c>
    </row>
    <row r="4">
      <c r="A4" t="inlineStr">
        <is>
          <t>Row 2</t>
        </is>
      </c>
      <c r="B4" t="n">
        <v>2.0</v>
      </c>
      <c r="C4" s="3">
        <f>$B$4</f>
      </c>
    </row>
    <row r="5">
      <c r="A5" t="inlineStr">
        <is>
          <t>Row 3</t>
        </is>
      </c>
      <c r="B5" t="n">
        <v>3.0</v>
      </c>
      <c r="C5" s="3">
        <f>$B$4</f>
      </c>
    </row>
    <row r="6">
      <c r="C6" s="4">
        <f>SUM(C3:C5)</f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2018-12-31T08:22:25Z</dcterms:modified>
</cp:coreProperties>
</file>