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Data_Colors" sheetId="2" r:id="rId2" state="hidden"/>
  </sheets>
  <calcPr fullCalcOnLoad="1"/>
</workbook>
</file>

<file path=xl/sharedStrings.xml><?xml version="1.0" encoding="utf-8"?>
<sst xmlns="http://schemas.openxmlformats.org/spreadsheetml/2006/main" count="174" uniqueCount="174">
  <si>
    <t>ActiveBorder</t>
  </si>
  <si>
    <t>ActiveCaption</t>
  </si>
  <si>
    <t>ActiveCaptionText</t>
  </si>
  <si>
    <t>AliceBlue</t>
  </si>
  <si>
    <t>AntiqueWhite</t>
  </si>
  <si>
    <t>AppWorkspace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</si>
  <si>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</si>
  <si>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</si>
  <si>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</si>
  <si>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</si>
  <si>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</si>
  <si>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</si>
  <si>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</si>
  <si>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</si>
  <si>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</si>
  <si>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</si>
  <si>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</si>
  <si>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ButtonFace</t>
  </si>
  <si>
    <t>ButtonHighlight</t>
  </si>
  <si>
    <t>ButtonShadow</t>
  </si>
  <si>
    <t>CadetBlue</t>
  </si>
  <si>
    <t>Chartreuse</t>
  </si>
  <si>
    <t>Chocolate</t>
  </si>
  <si>
    <t>Control</t>
  </si>
  <si>
    <t>ControlDark</t>
  </si>
  <si>
    <t>ControlDarkDark</t>
  </si>
  <si>
    <t>ControlLight</t>
  </si>
  <si>
    <t>ControlLightLight</t>
  </si>
  <si>
    <t>ControlText</t>
  </si>
  <si>
    <t>Coral</t>
  </si>
  <si>
    <t>CornflowerBlue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</si>
  <si>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</si>
  <si>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</si>
  <si>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</si>
  <si>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</si>
  <si>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</si>
  <si>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</si>
  <si>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</si>
  <si>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</si>
  <si>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</si>
  <si>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</si>
  <si>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</si>
  <si>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</si>
  <si>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</si>
  <si>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</si>
  <si>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</si>
  <si>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</si>
  <si>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</si>
  <si>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</si>
  <si>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</si>
  <si>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</si>
  <si>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</si>
  <si>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</si>
  <si>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Desktop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</si>
  <si>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</si>
  <si>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</si>
  <si>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</si>
  <si>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</si>
  <si>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</si>
  <si>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</si>
  <si>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</si>
  <si>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</si>
  <si>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</si>
  <si>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</si>
  <si>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GradientActiveCaption</t>
  </si>
  <si>
    <t>GradientInactiveCaption</t>
  </si>
  <si>
    <t>Gray</t>
  </si>
  <si>
    <t>GrayText</t>
  </si>
  <si>
    <t>Green</t>
  </si>
  <si>
    <t>GreenYellow</t>
  </si>
  <si>
    <t>Highlight</t>
  </si>
  <si>
    <t>HighlightText</t>
  </si>
  <si>
    <t>Honeydew</t>
  </si>
  <si>
    <t>HotPink</t>
  </si>
  <si>
    <t>HotTrack</t>
  </si>
  <si>
    <t>InactiveBorder</t>
  </si>
  <si>
    <t>InactiveCaption</t>
  </si>
  <si>
    <t>InactiveCaptionText</t>
  </si>
  <si>
    <t>IndianRed</t>
  </si>
  <si>
    <t>Indigo</t>
  </si>
  <si>
    <t>Info</t>
  </si>
  <si>
    <t>InfoText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</si>
  <si>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</si>
  <si>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</si>
  <si>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</si>
  <si>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</si>
  <si>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</si>
  <si>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</si>
  <si>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</si>
  <si>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</si>
  <si>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</si>
  <si>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</si>
  <si>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</si>
  <si>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</si>
  <si>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</si>
  <si>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</si>
  <si>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</si>
  <si>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</si>
  <si>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</si>
  <si>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</si>
  <si>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</si>
  <si>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</si>
  <si>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</si>
  <si>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</si>
  <si>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</si>
  <si>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</si>
  <si>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</si>
  <si>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</si>
  <si>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</si>
  <si>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</si>
  <si>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</si>
  <si>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</si>
  <si>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</si>
  <si>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</si>
  <si>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</si>
  <si>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Menu</t>
  </si>
  <si>
    <t>MenuBar</t>
  </si>
  <si>
    <t>MenuHighlight</t>
  </si>
  <si>
    <t>MenuText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</si>
  <si>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</si>
  <si>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</si>
  <si>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</si>
  <si>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</si>
  <si>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</si>
  <si>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</si>
  <si>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</si>
  <si>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</si>
  <si>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</si>
  <si>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</si>
  <si>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</si>
  <si>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</si>
  <si>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</si>
  <si>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</si>
  <si>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</si>
  <si>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</si>
  <si>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</si>
  <si>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</si>
  <si>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</si>
  <si>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</si>
  <si>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</si>
  <si>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</si>
  <si>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</si>
  <si>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</si>
  <si>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</si>
  <si>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</si>
  <si>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</si>
  <si>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</si>
  <si>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</si>
  <si>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ScrollBar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</si>
  <si>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</si>
  <si>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</si>
  <si>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</si>
  <si>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</si>
  <si>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</si>
  <si>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</si>
  <si>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</si>
  <si>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</si>
  <si>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</si>
  <si>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</si>
  <si>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</si>
  <si>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</si>
  <si>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</si>
  <si>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</si>
  <si>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Transparent</t>
  </si>
  <si>
    <t>Turquoise</t>
  </si>
  <si>
    <t>Violet</t>
  </si>
  <si>
    <t>Wheat</t>
  </si>
  <si>
    <t>White</t>
  </si>
  <si>
    <t>WhiteSmoke</t>
  </si>
  <si>
    <t>Window</t>
  </si>
  <si>
    <t>WindowFrame</t>
  </si>
  <si>
    <t>WindowText</t>
  </si>
  <si>
    <t>Yellow</t>
  </si>
  <si>
    <t>YellowGreen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</si>
</sst>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/>
  </sheetData>
  <dataValidations count="1">
    <dataValidation type="list" sqref="A1" errorStyle="undefined" allowBlank="0" showInputMessage="1" showErrorMessage="1" errorTitle="Invalid value" error="Choose a color" promptTitle="Your favourite color" prompt="Please choose a color">
      <formula1>Data_Colors!A:A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17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</sheetData>
  <headerFooter/>
</worksheet>
</file>