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conte\Documents\RH\Selection\"/>
    </mc:Choice>
  </mc:AlternateContent>
  <bookViews>
    <workbookView xWindow="0" yWindow="0" windowWidth="25125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<sst xmlns="http://schemas.openxmlformats.org/spreadsheetml/2006/main" count="3" uniqueCount="3">
  <si>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IF</t>
    <phoneticPr fontId="1" type="noConversion"/>
  </si>
  <si>
    <t>sclose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</si>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</sst>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Sheet1!$A$2:$A$1048576</c:f>
              <c:numCache>
                <c:formatCode>m/d/yyyy</c:formatCode>
                <c:ptCount val="1048575"/>
                <c:pt idx="0">
                  <c:v>40298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40329</c:v>
                </c:pt>
                <c:pt idx="21">
                  <c:v>40330</c:v>
                </c:pt>
                <c:pt idx="22">
                  <c:v>40331</c:v>
                </c:pt>
                <c:pt idx="23">
                  <c:v>40332</c:v>
                </c:pt>
                <c:pt idx="24">
                  <c:v>40333</c:v>
                </c:pt>
                <c:pt idx="25">
                  <c:v>40336</c:v>
                </c:pt>
                <c:pt idx="26">
                  <c:v>40337</c:v>
                </c:pt>
                <c:pt idx="27">
                  <c:v>40338</c:v>
                </c:pt>
                <c:pt idx="28">
                  <c:v>40339</c:v>
                </c:pt>
                <c:pt idx="29">
                  <c:v>40340</c:v>
                </c:pt>
                <c:pt idx="30">
                  <c:v>40346</c:v>
                </c:pt>
                <c:pt idx="31">
                  <c:v>40347</c:v>
                </c:pt>
                <c:pt idx="32">
                  <c:v>40350</c:v>
                </c:pt>
                <c:pt idx="33">
                  <c:v>40351</c:v>
                </c:pt>
                <c:pt idx="34">
                  <c:v>40352</c:v>
                </c:pt>
                <c:pt idx="35">
                  <c:v>40353</c:v>
                </c:pt>
                <c:pt idx="36">
                  <c:v>40354</c:v>
                </c:pt>
                <c:pt idx="37">
                  <c:v>40357</c:v>
                </c:pt>
                <c:pt idx="38">
                  <c:v>40358</c:v>
                </c:pt>
                <c:pt idx="39">
                  <c:v>40359</c:v>
                </c:pt>
                <c:pt idx="40">
                  <c:v>40360</c:v>
                </c:pt>
                <c:pt idx="41">
                  <c:v>40361</c:v>
                </c:pt>
                <c:pt idx="42">
                  <c:v>40364</c:v>
                </c:pt>
                <c:pt idx="43">
                  <c:v>40365</c:v>
                </c:pt>
                <c:pt idx="44">
                  <c:v>40366</c:v>
                </c:pt>
                <c:pt idx="45">
                  <c:v>40367</c:v>
                </c:pt>
                <c:pt idx="46">
                  <c:v>40368</c:v>
                </c:pt>
                <c:pt idx="47">
                  <c:v>40371</c:v>
                </c:pt>
                <c:pt idx="48">
                  <c:v>40372</c:v>
                </c:pt>
                <c:pt idx="49">
                  <c:v>40373</c:v>
                </c:pt>
                <c:pt idx="50">
                  <c:v>40374</c:v>
                </c:pt>
                <c:pt idx="51">
                  <c:v>40375</c:v>
                </c:pt>
                <c:pt idx="52">
                  <c:v>40378</c:v>
                </c:pt>
                <c:pt idx="53">
                  <c:v>40379</c:v>
                </c:pt>
                <c:pt idx="54">
                  <c:v>40380</c:v>
                </c:pt>
                <c:pt idx="55">
                  <c:v>40381</c:v>
                </c:pt>
                <c:pt idx="56">
                  <c:v>40382</c:v>
                </c:pt>
                <c:pt idx="57">
                  <c:v>40385</c:v>
                </c:pt>
                <c:pt idx="58">
                  <c:v>40386</c:v>
                </c:pt>
                <c:pt idx="59">
                  <c:v>40387</c:v>
                </c:pt>
                <c:pt idx="60">
                  <c:v>40388</c:v>
                </c:pt>
                <c:pt idx="61">
                  <c:v>40389</c:v>
                </c:pt>
                <c:pt idx="62">
                  <c:v>40392</c:v>
                </c:pt>
                <c:pt idx="63">
                  <c:v>40393</c:v>
                </c:pt>
                <c:pt idx="64">
                  <c:v>40394</c:v>
                </c:pt>
                <c:pt idx="65">
                  <c:v>40395</c:v>
                </c:pt>
                <c:pt idx="66">
                  <c:v>40396</c:v>
                </c:pt>
                <c:pt idx="67">
                  <c:v>40399</c:v>
                </c:pt>
                <c:pt idx="68">
                  <c:v>40400</c:v>
                </c:pt>
                <c:pt idx="69">
                  <c:v>40401</c:v>
                </c:pt>
                <c:pt idx="70">
                  <c:v>40402</c:v>
                </c:pt>
                <c:pt idx="71">
                  <c:v>40403</c:v>
                </c:pt>
                <c:pt idx="72">
                  <c:v>40406</c:v>
                </c:pt>
                <c:pt idx="73">
                  <c:v>40407</c:v>
                </c:pt>
                <c:pt idx="74">
                  <c:v>40408</c:v>
                </c:pt>
                <c:pt idx="75">
                  <c:v>40409</c:v>
                </c:pt>
                <c:pt idx="76">
                  <c:v>40410</c:v>
                </c:pt>
                <c:pt idx="77">
                  <c:v>40413</c:v>
                </c:pt>
                <c:pt idx="78">
                  <c:v>40414</c:v>
                </c:pt>
                <c:pt idx="79">
                  <c:v>40415</c:v>
                </c:pt>
                <c:pt idx="80">
                  <c:v>40416</c:v>
                </c:pt>
                <c:pt idx="81">
                  <c:v>40417</c:v>
                </c:pt>
                <c:pt idx="82">
                  <c:v>40420</c:v>
                </c:pt>
                <c:pt idx="83">
                  <c:v>40421</c:v>
                </c:pt>
                <c:pt idx="84">
                  <c:v>40422</c:v>
                </c:pt>
                <c:pt idx="85">
                  <c:v>40423</c:v>
                </c:pt>
                <c:pt idx="86">
                  <c:v>40424</c:v>
                </c:pt>
                <c:pt idx="87">
                  <c:v>40427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40448</c:v>
                </c:pt>
                <c:pt idx="100">
                  <c:v>40449</c:v>
                </c:pt>
                <c:pt idx="101">
                  <c:v>40450</c:v>
                </c:pt>
                <c:pt idx="102">
                  <c:v>40451</c:v>
                </c:pt>
                <c:pt idx="103">
                  <c:v>40459</c:v>
                </c:pt>
                <c:pt idx="104">
                  <c:v>40462</c:v>
                </c:pt>
                <c:pt idx="105">
                  <c:v>40463</c:v>
                </c:pt>
                <c:pt idx="106">
                  <c:v>40464</c:v>
                </c:pt>
                <c:pt idx="107">
                  <c:v>40465</c:v>
                </c:pt>
                <c:pt idx="108">
                  <c:v>40466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40476</c:v>
                </c:pt>
                <c:pt idx="115">
                  <c:v>40477</c:v>
                </c:pt>
                <c:pt idx="116">
                  <c:v>40478</c:v>
                </c:pt>
                <c:pt idx="117">
                  <c:v>40479</c:v>
                </c:pt>
                <c:pt idx="118">
                  <c:v>40480</c:v>
                </c:pt>
                <c:pt idx="119">
                  <c:v>40483</c:v>
                </c:pt>
                <c:pt idx="120">
                  <c:v>40484</c:v>
                </c:pt>
                <c:pt idx="121">
                  <c:v>40485</c:v>
                </c:pt>
                <c:pt idx="122">
                  <c:v>40486</c:v>
                </c:pt>
                <c:pt idx="123">
                  <c:v>40487</c:v>
                </c:pt>
                <c:pt idx="124">
                  <c:v>40490</c:v>
                </c:pt>
                <c:pt idx="125">
                  <c:v>40491</c:v>
                </c:pt>
                <c:pt idx="126">
                  <c:v>40492</c:v>
                </c:pt>
                <c:pt idx="127">
                  <c:v>40493</c:v>
                </c:pt>
                <c:pt idx="128">
                  <c:v>40494</c:v>
                </c:pt>
                <c:pt idx="129">
                  <c:v>40497</c:v>
                </c:pt>
                <c:pt idx="130">
                  <c:v>40498</c:v>
                </c:pt>
                <c:pt idx="131">
                  <c:v>40499</c:v>
                </c:pt>
                <c:pt idx="132">
                  <c:v>40500</c:v>
                </c:pt>
                <c:pt idx="133">
                  <c:v>40501</c:v>
                </c:pt>
                <c:pt idx="134">
                  <c:v>40504</c:v>
                </c:pt>
                <c:pt idx="135">
                  <c:v>40505</c:v>
                </c:pt>
                <c:pt idx="136">
                  <c:v>40506</c:v>
                </c:pt>
                <c:pt idx="137">
                  <c:v>40507</c:v>
                </c:pt>
                <c:pt idx="138">
                  <c:v>40508</c:v>
                </c:pt>
                <c:pt idx="139">
                  <c:v>40511</c:v>
                </c:pt>
                <c:pt idx="140">
                  <c:v>40512</c:v>
                </c:pt>
                <c:pt idx="141">
                  <c:v>40513</c:v>
                </c:pt>
                <c:pt idx="142">
                  <c:v>40514</c:v>
                </c:pt>
                <c:pt idx="143">
                  <c:v>40515</c:v>
                </c:pt>
                <c:pt idx="144">
                  <c:v>40518</c:v>
                </c:pt>
                <c:pt idx="145">
                  <c:v>40519</c:v>
                </c:pt>
                <c:pt idx="146">
                  <c:v>40520</c:v>
                </c:pt>
                <c:pt idx="147">
                  <c:v>40521</c:v>
                </c:pt>
                <c:pt idx="148">
                  <c:v>40522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40532</c:v>
                </c:pt>
                <c:pt idx="155">
                  <c:v>40533</c:v>
                </c:pt>
                <c:pt idx="156">
                  <c:v>40534</c:v>
                </c:pt>
                <c:pt idx="157">
                  <c:v>40535</c:v>
                </c:pt>
                <c:pt idx="158">
                  <c:v>40536</c:v>
                </c:pt>
                <c:pt idx="159">
                  <c:v>40539</c:v>
                </c:pt>
                <c:pt idx="160">
                  <c:v>40540</c:v>
                </c:pt>
                <c:pt idx="161">
                  <c:v>40541</c:v>
                </c:pt>
                <c:pt idx="162">
                  <c:v>40542</c:v>
                </c:pt>
                <c:pt idx="163">
                  <c:v>40543</c:v>
                </c:pt>
                <c:pt idx="164">
                  <c:v>40547</c:v>
                </c:pt>
                <c:pt idx="165">
                  <c:v>40548</c:v>
                </c:pt>
                <c:pt idx="166">
                  <c:v>40549</c:v>
                </c:pt>
                <c:pt idx="167">
                  <c:v>40550</c:v>
                </c:pt>
                <c:pt idx="168">
                  <c:v>40553</c:v>
                </c:pt>
                <c:pt idx="169">
                  <c:v>40554</c:v>
                </c:pt>
                <c:pt idx="170">
                  <c:v>40555</c:v>
                </c:pt>
                <c:pt idx="171">
                  <c:v>40556</c:v>
                </c:pt>
                <c:pt idx="172">
                  <c:v>40557</c:v>
                </c:pt>
                <c:pt idx="173">
                  <c:v>40560</c:v>
                </c:pt>
                <c:pt idx="174">
                  <c:v>40561</c:v>
                </c:pt>
                <c:pt idx="175">
                  <c:v>40562</c:v>
                </c:pt>
                <c:pt idx="176">
                  <c:v>40563</c:v>
                </c:pt>
                <c:pt idx="177">
                  <c:v>40564</c:v>
                </c:pt>
                <c:pt idx="178">
                  <c:v>40567</c:v>
                </c:pt>
                <c:pt idx="179">
                  <c:v>40568</c:v>
                </c:pt>
                <c:pt idx="180">
                  <c:v>40569</c:v>
                </c:pt>
                <c:pt idx="181">
                  <c:v>40570</c:v>
                </c:pt>
                <c:pt idx="182">
                  <c:v>40571</c:v>
                </c:pt>
                <c:pt idx="183">
                  <c:v>40574</c:v>
                </c:pt>
                <c:pt idx="184">
                  <c:v>40575</c:v>
                </c:pt>
                <c:pt idx="185">
                  <c:v>40583</c:v>
                </c:pt>
                <c:pt idx="186">
                  <c:v>40584</c:v>
                </c:pt>
                <c:pt idx="187">
                  <c:v>40585</c:v>
                </c:pt>
                <c:pt idx="188">
                  <c:v>40588</c:v>
                </c:pt>
                <c:pt idx="189">
                  <c:v>40589</c:v>
                </c:pt>
                <c:pt idx="190">
                  <c:v>40590</c:v>
                </c:pt>
                <c:pt idx="191">
                  <c:v>40591</c:v>
                </c:pt>
                <c:pt idx="192">
                  <c:v>40592</c:v>
                </c:pt>
                <c:pt idx="193">
                  <c:v>40595</c:v>
                </c:pt>
                <c:pt idx="194">
                  <c:v>40596</c:v>
                </c:pt>
                <c:pt idx="195">
                  <c:v>40597</c:v>
                </c:pt>
                <c:pt idx="196">
                  <c:v>40598</c:v>
                </c:pt>
                <c:pt idx="197">
                  <c:v>40599</c:v>
                </c:pt>
                <c:pt idx="198">
                  <c:v>40602</c:v>
                </c:pt>
                <c:pt idx="199">
                  <c:v>40603</c:v>
                </c:pt>
                <c:pt idx="200">
                  <c:v>40604</c:v>
                </c:pt>
                <c:pt idx="201">
                  <c:v>40605</c:v>
                </c:pt>
                <c:pt idx="202">
                  <c:v>40606</c:v>
                </c:pt>
                <c:pt idx="203">
                  <c:v>40609</c:v>
                </c:pt>
                <c:pt idx="204">
                  <c:v>40610</c:v>
                </c:pt>
                <c:pt idx="205">
                  <c:v>40611</c:v>
                </c:pt>
                <c:pt idx="206">
                  <c:v>40612</c:v>
                </c:pt>
                <c:pt idx="207">
                  <c:v>40613</c:v>
                </c:pt>
                <c:pt idx="208">
                  <c:v>40616</c:v>
                </c:pt>
                <c:pt idx="209">
                  <c:v>40617</c:v>
                </c:pt>
                <c:pt idx="210">
                  <c:v>40618</c:v>
                </c:pt>
                <c:pt idx="211">
                  <c:v>40619</c:v>
                </c:pt>
                <c:pt idx="212">
                  <c:v>40620</c:v>
                </c:pt>
                <c:pt idx="213">
                  <c:v>40623</c:v>
                </c:pt>
                <c:pt idx="214">
                  <c:v>40624</c:v>
                </c:pt>
                <c:pt idx="215">
                  <c:v>40625</c:v>
                </c:pt>
                <c:pt idx="216">
                  <c:v>40626</c:v>
                </c:pt>
                <c:pt idx="217">
                  <c:v>40627</c:v>
                </c:pt>
                <c:pt idx="218">
                  <c:v>40630</c:v>
                </c:pt>
                <c:pt idx="219">
                  <c:v>40631</c:v>
                </c:pt>
                <c:pt idx="220">
                  <c:v>40632</c:v>
                </c:pt>
                <c:pt idx="221">
                  <c:v>40633</c:v>
                </c:pt>
                <c:pt idx="222">
                  <c:v>40634</c:v>
                </c:pt>
                <c:pt idx="223">
                  <c:v>40639</c:v>
                </c:pt>
                <c:pt idx="224">
                  <c:v>40640</c:v>
                </c:pt>
                <c:pt idx="225">
                  <c:v>40641</c:v>
                </c:pt>
                <c:pt idx="226">
                  <c:v>40644</c:v>
                </c:pt>
                <c:pt idx="227">
                  <c:v>40645</c:v>
                </c:pt>
                <c:pt idx="228">
                  <c:v>40646</c:v>
                </c:pt>
                <c:pt idx="229">
                  <c:v>40647</c:v>
                </c:pt>
                <c:pt idx="230">
                  <c:v>40648</c:v>
                </c:pt>
                <c:pt idx="231">
                  <c:v>40651</c:v>
                </c:pt>
                <c:pt idx="232">
                  <c:v>40652</c:v>
                </c:pt>
                <c:pt idx="233">
                  <c:v>40653</c:v>
                </c:pt>
                <c:pt idx="234">
                  <c:v>40654</c:v>
                </c:pt>
                <c:pt idx="235">
                  <c:v>40655</c:v>
                </c:pt>
                <c:pt idx="236">
                  <c:v>40658</c:v>
                </c:pt>
                <c:pt idx="237">
                  <c:v>40659</c:v>
                </c:pt>
                <c:pt idx="238">
                  <c:v>40660</c:v>
                </c:pt>
                <c:pt idx="239">
                  <c:v>40661</c:v>
                </c:pt>
                <c:pt idx="240">
                  <c:v>40662</c:v>
                </c:pt>
                <c:pt idx="241">
                  <c:v>40666</c:v>
                </c:pt>
                <c:pt idx="242">
                  <c:v>40667</c:v>
                </c:pt>
                <c:pt idx="243">
                  <c:v>40668</c:v>
                </c:pt>
                <c:pt idx="244">
                  <c:v>40669</c:v>
                </c:pt>
                <c:pt idx="245">
                  <c:v>40672</c:v>
                </c:pt>
                <c:pt idx="246">
                  <c:v>40673</c:v>
                </c:pt>
                <c:pt idx="247">
                  <c:v>40674</c:v>
                </c:pt>
                <c:pt idx="248">
                  <c:v>40675</c:v>
                </c:pt>
                <c:pt idx="249">
                  <c:v>40676</c:v>
                </c:pt>
                <c:pt idx="250">
                  <c:v>40679</c:v>
                </c:pt>
                <c:pt idx="251">
                  <c:v>40680</c:v>
                </c:pt>
                <c:pt idx="252">
                  <c:v>40681</c:v>
                </c:pt>
                <c:pt idx="253">
                  <c:v>40682</c:v>
                </c:pt>
                <c:pt idx="254">
                  <c:v>40683</c:v>
                </c:pt>
                <c:pt idx="255">
                  <c:v>40686</c:v>
                </c:pt>
                <c:pt idx="256">
                  <c:v>40687</c:v>
                </c:pt>
                <c:pt idx="257">
                  <c:v>40688</c:v>
                </c:pt>
                <c:pt idx="258">
                  <c:v>40689</c:v>
                </c:pt>
                <c:pt idx="259">
                  <c:v>40690</c:v>
                </c:pt>
                <c:pt idx="260">
                  <c:v>40693</c:v>
                </c:pt>
                <c:pt idx="261">
                  <c:v>40694</c:v>
                </c:pt>
                <c:pt idx="262">
                  <c:v>40695</c:v>
                </c:pt>
                <c:pt idx="263">
                  <c:v>40696</c:v>
                </c:pt>
                <c:pt idx="264">
                  <c:v>40697</c:v>
                </c:pt>
                <c:pt idx="265">
                  <c:v>40701</c:v>
                </c:pt>
                <c:pt idx="266">
                  <c:v>40702</c:v>
                </c:pt>
                <c:pt idx="267">
                  <c:v>40703</c:v>
                </c:pt>
                <c:pt idx="268">
                  <c:v>40704</c:v>
                </c:pt>
                <c:pt idx="269">
                  <c:v>40707</c:v>
                </c:pt>
                <c:pt idx="270">
                  <c:v>40708</c:v>
                </c:pt>
                <c:pt idx="271">
                  <c:v>40709</c:v>
                </c:pt>
                <c:pt idx="272">
                  <c:v>40710</c:v>
                </c:pt>
                <c:pt idx="273">
                  <c:v>40711</c:v>
                </c:pt>
                <c:pt idx="274">
                  <c:v>40714</c:v>
                </c:pt>
                <c:pt idx="275">
                  <c:v>40715</c:v>
                </c:pt>
                <c:pt idx="276">
                  <c:v>40716</c:v>
                </c:pt>
                <c:pt idx="277">
                  <c:v>40717</c:v>
                </c:pt>
                <c:pt idx="278">
                  <c:v>40718</c:v>
                </c:pt>
                <c:pt idx="279">
                  <c:v>40721</c:v>
                </c:pt>
                <c:pt idx="280">
                  <c:v>40722</c:v>
                </c:pt>
                <c:pt idx="281">
                  <c:v>40723</c:v>
                </c:pt>
                <c:pt idx="282">
                  <c:v>40724</c:v>
                </c:pt>
                <c:pt idx="283">
                  <c:v>40725</c:v>
                </c:pt>
                <c:pt idx="284">
                  <c:v>40728</c:v>
                </c:pt>
                <c:pt idx="285">
                  <c:v>40729</c:v>
                </c:pt>
                <c:pt idx="286">
                  <c:v>40730</c:v>
                </c:pt>
                <c:pt idx="287">
                  <c:v>40731</c:v>
                </c:pt>
                <c:pt idx="288">
                  <c:v>40732</c:v>
                </c:pt>
                <c:pt idx="289">
                  <c:v>40735</c:v>
                </c:pt>
                <c:pt idx="290">
                  <c:v>40736</c:v>
                </c:pt>
                <c:pt idx="291">
                  <c:v>40737</c:v>
                </c:pt>
                <c:pt idx="292">
                  <c:v>40738</c:v>
                </c:pt>
                <c:pt idx="293">
                  <c:v>40739</c:v>
                </c:pt>
                <c:pt idx="294">
                  <c:v>40742</c:v>
                </c:pt>
                <c:pt idx="295">
                  <c:v>40743</c:v>
                </c:pt>
                <c:pt idx="296">
                  <c:v>40744</c:v>
                </c:pt>
                <c:pt idx="297">
                  <c:v>40745</c:v>
                </c:pt>
                <c:pt idx="298">
                  <c:v>40746</c:v>
                </c:pt>
                <c:pt idx="299">
                  <c:v>40749</c:v>
                </c:pt>
                <c:pt idx="300">
                  <c:v>40750</c:v>
                </c:pt>
                <c:pt idx="301">
                  <c:v>40751</c:v>
                </c:pt>
                <c:pt idx="302">
                  <c:v>40752</c:v>
                </c:pt>
                <c:pt idx="303">
                  <c:v>40753</c:v>
                </c:pt>
                <c:pt idx="304">
                  <c:v>40756</c:v>
                </c:pt>
                <c:pt idx="305">
                  <c:v>40757</c:v>
                </c:pt>
                <c:pt idx="306">
                  <c:v>40758</c:v>
                </c:pt>
                <c:pt idx="307">
                  <c:v>40759</c:v>
                </c:pt>
                <c:pt idx="308">
                  <c:v>40760</c:v>
                </c:pt>
                <c:pt idx="309">
                  <c:v>40763</c:v>
                </c:pt>
                <c:pt idx="310">
                  <c:v>40764</c:v>
                </c:pt>
                <c:pt idx="311">
                  <c:v>40765</c:v>
                </c:pt>
                <c:pt idx="312">
                  <c:v>40766</c:v>
                </c:pt>
                <c:pt idx="313">
                  <c:v>40767</c:v>
                </c:pt>
                <c:pt idx="314">
                  <c:v>40770</c:v>
                </c:pt>
                <c:pt idx="315">
                  <c:v>40771</c:v>
                </c:pt>
                <c:pt idx="316">
                  <c:v>40772</c:v>
                </c:pt>
                <c:pt idx="317">
                  <c:v>40773</c:v>
                </c:pt>
                <c:pt idx="318">
                  <c:v>40774</c:v>
                </c:pt>
                <c:pt idx="319">
                  <c:v>40777</c:v>
                </c:pt>
                <c:pt idx="320">
                  <c:v>40778</c:v>
                </c:pt>
                <c:pt idx="321">
                  <c:v>40779</c:v>
                </c:pt>
                <c:pt idx="322">
                  <c:v>40780</c:v>
                </c:pt>
                <c:pt idx="323">
                  <c:v>40781</c:v>
                </c:pt>
                <c:pt idx="324">
                  <c:v>40784</c:v>
                </c:pt>
                <c:pt idx="325">
                  <c:v>40785</c:v>
                </c:pt>
                <c:pt idx="326">
                  <c:v>40786</c:v>
                </c:pt>
                <c:pt idx="327">
                  <c:v>40787</c:v>
                </c:pt>
                <c:pt idx="328">
                  <c:v>40788</c:v>
                </c:pt>
                <c:pt idx="329">
                  <c:v>40791</c:v>
                </c:pt>
                <c:pt idx="330">
                  <c:v>40792</c:v>
                </c:pt>
                <c:pt idx="331">
                  <c:v>40793</c:v>
                </c:pt>
                <c:pt idx="332">
                  <c:v>40794</c:v>
                </c:pt>
                <c:pt idx="333">
                  <c:v>40795</c:v>
                </c:pt>
                <c:pt idx="334">
                  <c:v>40799</c:v>
                </c:pt>
                <c:pt idx="335">
                  <c:v>40800</c:v>
                </c:pt>
                <c:pt idx="336">
                  <c:v>40801</c:v>
                </c:pt>
                <c:pt idx="337">
                  <c:v>40802</c:v>
                </c:pt>
                <c:pt idx="338">
                  <c:v>40805</c:v>
                </c:pt>
                <c:pt idx="339">
                  <c:v>40806</c:v>
                </c:pt>
                <c:pt idx="340">
                  <c:v>40807</c:v>
                </c:pt>
                <c:pt idx="341">
                  <c:v>40808</c:v>
                </c:pt>
                <c:pt idx="342">
                  <c:v>40809</c:v>
                </c:pt>
                <c:pt idx="343">
                  <c:v>40812</c:v>
                </c:pt>
                <c:pt idx="344">
                  <c:v>40813</c:v>
                </c:pt>
                <c:pt idx="345">
                  <c:v>40814</c:v>
                </c:pt>
                <c:pt idx="346">
                  <c:v>40815</c:v>
                </c:pt>
                <c:pt idx="347">
                  <c:v>40816</c:v>
                </c:pt>
                <c:pt idx="348">
                  <c:v>40826</c:v>
                </c:pt>
                <c:pt idx="349">
                  <c:v>40827</c:v>
                </c:pt>
                <c:pt idx="350">
                  <c:v>40828</c:v>
                </c:pt>
                <c:pt idx="351">
                  <c:v>40829</c:v>
                </c:pt>
                <c:pt idx="352">
                  <c:v>40830</c:v>
                </c:pt>
                <c:pt idx="353">
                  <c:v>40833</c:v>
                </c:pt>
                <c:pt idx="354">
                  <c:v>40834</c:v>
                </c:pt>
                <c:pt idx="355">
                  <c:v>40835</c:v>
                </c:pt>
                <c:pt idx="356">
                  <c:v>40836</c:v>
                </c:pt>
                <c:pt idx="357">
                  <c:v>40837</c:v>
                </c:pt>
                <c:pt idx="358">
                  <c:v>40840</c:v>
                </c:pt>
                <c:pt idx="359">
                  <c:v>40841</c:v>
                </c:pt>
                <c:pt idx="360">
                  <c:v>40842</c:v>
                </c:pt>
                <c:pt idx="361">
                  <c:v>40843</c:v>
                </c:pt>
                <c:pt idx="362">
                  <c:v>40844</c:v>
                </c:pt>
                <c:pt idx="363">
                  <c:v>40847</c:v>
                </c:pt>
                <c:pt idx="364">
                  <c:v>40848</c:v>
                </c:pt>
                <c:pt idx="365">
                  <c:v>40849</c:v>
                </c:pt>
                <c:pt idx="366">
                  <c:v>40850</c:v>
                </c:pt>
                <c:pt idx="367">
                  <c:v>40851</c:v>
                </c:pt>
                <c:pt idx="368">
                  <c:v>40854</c:v>
                </c:pt>
                <c:pt idx="369">
                  <c:v>40855</c:v>
                </c:pt>
                <c:pt idx="370">
                  <c:v>40856</c:v>
                </c:pt>
                <c:pt idx="371">
                  <c:v>40857</c:v>
                </c:pt>
                <c:pt idx="372">
                  <c:v>40858</c:v>
                </c:pt>
                <c:pt idx="373">
                  <c:v>40861</c:v>
                </c:pt>
                <c:pt idx="374">
                  <c:v>40862</c:v>
                </c:pt>
                <c:pt idx="375">
                  <c:v>40863</c:v>
                </c:pt>
                <c:pt idx="376">
                  <c:v>40864</c:v>
                </c:pt>
                <c:pt idx="377">
                  <c:v>40865</c:v>
                </c:pt>
                <c:pt idx="378">
                  <c:v>40868</c:v>
                </c:pt>
                <c:pt idx="379">
                  <c:v>40869</c:v>
                </c:pt>
                <c:pt idx="380">
                  <c:v>40870</c:v>
                </c:pt>
                <c:pt idx="381">
                  <c:v>40871</c:v>
                </c:pt>
                <c:pt idx="382">
                  <c:v>40872</c:v>
                </c:pt>
                <c:pt idx="383">
                  <c:v>40875</c:v>
                </c:pt>
                <c:pt idx="384">
                  <c:v>40876</c:v>
                </c:pt>
                <c:pt idx="385">
                  <c:v>40877</c:v>
                </c:pt>
                <c:pt idx="386">
                  <c:v>40878</c:v>
                </c:pt>
                <c:pt idx="387">
                  <c:v>40879</c:v>
                </c:pt>
                <c:pt idx="388">
                  <c:v>40882</c:v>
                </c:pt>
                <c:pt idx="389">
                  <c:v>40883</c:v>
                </c:pt>
                <c:pt idx="390">
                  <c:v>40884</c:v>
                </c:pt>
                <c:pt idx="391">
                  <c:v>40885</c:v>
                </c:pt>
                <c:pt idx="392">
                  <c:v>40886</c:v>
                </c:pt>
                <c:pt idx="393">
                  <c:v>40889</c:v>
                </c:pt>
                <c:pt idx="394">
                  <c:v>40890</c:v>
                </c:pt>
                <c:pt idx="395">
                  <c:v>40891</c:v>
                </c:pt>
                <c:pt idx="396">
                  <c:v>40892</c:v>
                </c:pt>
                <c:pt idx="397">
                  <c:v>40893</c:v>
                </c:pt>
                <c:pt idx="398">
                  <c:v>40896</c:v>
                </c:pt>
                <c:pt idx="399">
                  <c:v>40897</c:v>
                </c:pt>
                <c:pt idx="400">
                  <c:v>40898</c:v>
                </c:pt>
                <c:pt idx="401">
                  <c:v>40899</c:v>
                </c:pt>
                <c:pt idx="402">
                  <c:v>40900</c:v>
                </c:pt>
                <c:pt idx="403">
                  <c:v>40903</c:v>
                </c:pt>
                <c:pt idx="404">
                  <c:v>40904</c:v>
                </c:pt>
                <c:pt idx="405">
                  <c:v>40905</c:v>
                </c:pt>
                <c:pt idx="406">
                  <c:v>40906</c:v>
                </c:pt>
                <c:pt idx="407">
                  <c:v>40907</c:v>
                </c:pt>
                <c:pt idx="408">
                  <c:v>40912</c:v>
                </c:pt>
                <c:pt idx="409">
                  <c:v>40913</c:v>
                </c:pt>
                <c:pt idx="410">
                  <c:v>40914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40924</c:v>
                </c:pt>
                <c:pt idx="417">
                  <c:v>40925</c:v>
                </c:pt>
                <c:pt idx="418">
                  <c:v>40926</c:v>
                </c:pt>
                <c:pt idx="419">
                  <c:v>40927</c:v>
                </c:pt>
                <c:pt idx="420">
                  <c:v>40928</c:v>
                </c:pt>
                <c:pt idx="421">
                  <c:v>40938</c:v>
                </c:pt>
                <c:pt idx="422">
                  <c:v>40939</c:v>
                </c:pt>
                <c:pt idx="423">
                  <c:v>40940</c:v>
                </c:pt>
                <c:pt idx="424">
                  <c:v>40941</c:v>
                </c:pt>
                <c:pt idx="425">
                  <c:v>40942</c:v>
                </c:pt>
                <c:pt idx="426">
                  <c:v>40945</c:v>
                </c:pt>
                <c:pt idx="427">
                  <c:v>40946</c:v>
                </c:pt>
                <c:pt idx="428">
                  <c:v>40947</c:v>
                </c:pt>
                <c:pt idx="429">
                  <c:v>40948</c:v>
                </c:pt>
                <c:pt idx="430">
                  <c:v>40949</c:v>
                </c:pt>
                <c:pt idx="431">
                  <c:v>40952</c:v>
                </c:pt>
                <c:pt idx="432">
                  <c:v>40953</c:v>
                </c:pt>
                <c:pt idx="433">
                  <c:v>40954</c:v>
                </c:pt>
                <c:pt idx="434">
                  <c:v>40955</c:v>
                </c:pt>
                <c:pt idx="435">
                  <c:v>40956</c:v>
                </c:pt>
                <c:pt idx="436">
                  <c:v>40959</c:v>
                </c:pt>
                <c:pt idx="437">
                  <c:v>40960</c:v>
                </c:pt>
                <c:pt idx="438">
                  <c:v>40961</c:v>
                </c:pt>
                <c:pt idx="439">
                  <c:v>40962</c:v>
                </c:pt>
                <c:pt idx="440">
                  <c:v>40963</c:v>
                </c:pt>
                <c:pt idx="441">
                  <c:v>40966</c:v>
                </c:pt>
                <c:pt idx="442">
                  <c:v>40967</c:v>
                </c:pt>
                <c:pt idx="443">
                  <c:v>40968</c:v>
                </c:pt>
                <c:pt idx="444">
                  <c:v>40969</c:v>
                </c:pt>
                <c:pt idx="445">
                  <c:v>40970</c:v>
                </c:pt>
                <c:pt idx="446">
                  <c:v>40973</c:v>
                </c:pt>
                <c:pt idx="447">
                  <c:v>40974</c:v>
                </c:pt>
                <c:pt idx="448">
                  <c:v>40975</c:v>
                </c:pt>
                <c:pt idx="449">
                  <c:v>40976</c:v>
                </c:pt>
                <c:pt idx="450">
                  <c:v>40977</c:v>
                </c:pt>
                <c:pt idx="451">
                  <c:v>40980</c:v>
                </c:pt>
                <c:pt idx="452">
                  <c:v>40981</c:v>
                </c:pt>
                <c:pt idx="453">
                  <c:v>40982</c:v>
                </c:pt>
                <c:pt idx="454">
                  <c:v>40983</c:v>
                </c:pt>
                <c:pt idx="455">
                  <c:v>40984</c:v>
                </c:pt>
                <c:pt idx="456">
                  <c:v>40987</c:v>
                </c:pt>
                <c:pt idx="457">
                  <c:v>40988</c:v>
                </c:pt>
                <c:pt idx="458">
                  <c:v>40989</c:v>
                </c:pt>
                <c:pt idx="459">
                  <c:v>40990</c:v>
                </c:pt>
                <c:pt idx="460">
                  <c:v>40991</c:v>
                </c:pt>
                <c:pt idx="461">
                  <c:v>40994</c:v>
                </c:pt>
                <c:pt idx="462">
                  <c:v>40995</c:v>
                </c:pt>
                <c:pt idx="463">
                  <c:v>40996</c:v>
                </c:pt>
                <c:pt idx="464">
                  <c:v>40997</c:v>
                </c:pt>
                <c:pt idx="465">
                  <c:v>40998</c:v>
                </c:pt>
                <c:pt idx="466">
                  <c:v>41004</c:v>
                </c:pt>
                <c:pt idx="467">
                  <c:v>41005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41031</c:v>
                </c:pt>
                <c:pt idx="484">
                  <c:v>41032</c:v>
                </c:pt>
                <c:pt idx="485">
                  <c:v>41033</c:v>
                </c:pt>
                <c:pt idx="486">
                  <c:v>41036</c:v>
                </c:pt>
                <c:pt idx="487">
                  <c:v>41037</c:v>
                </c:pt>
                <c:pt idx="488">
                  <c:v>41038</c:v>
                </c:pt>
                <c:pt idx="489">
                  <c:v>41039</c:v>
                </c:pt>
                <c:pt idx="490">
                  <c:v>41040</c:v>
                </c:pt>
                <c:pt idx="491">
                  <c:v>41043</c:v>
                </c:pt>
                <c:pt idx="492">
                  <c:v>41044</c:v>
                </c:pt>
                <c:pt idx="493">
                  <c:v>41045</c:v>
                </c:pt>
                <c:pt idx="494">
                  <c:v>41046</c:v>
                </c:pt>
                <c:pt idx="495">
                  <c:v>41047</c:v>
                </c:pt>
                <c:pt idx="496">
                  <c:v>41050</c:v>
                </c:pt>
                <c:pt idx="497">
                  <c:v>41051</c:v>
                </c:pt>
                <c:pt idx="498">
                  <c:v>41052</c:v>
                </c:pt>
                <c:pt idx="499">
                  <c:v>41053</c:v>
                </c:pt>
                <c:pt idx="500">
                  <c:v>41054</c:v>
                </c:pt>
                <c:pt idx="501">
                  <c:v>41057</c:v>
                </c:pt>
                <c:pt idx="502">
                  <c:v>41058</c:v>
                </c:pt>
                <c:pt idx="503">
                  <c:v>41059</c:v>
                </c:pt>
                <c:pt idx="504">
                  <c:v>41060</c:v>
                </c:pt>
                <c:pt idx="505">
                  <c:v>41061</c:v>
                </c:pt>
                <c:pt idx="506">
                  <c:v>41064</c:v>
                </c:pt>
                <c:pt idx="507">
                  <c:v>41065</c:v>
                </c:pt>
                <c:pt idx="508">
                  <c:v>41066</c:v>
                </c:pt>
                <c:pt idx="509">
                  <c:v>41067</c:v>
                </c:pt>
                <c:pt idx="510">
                  <c:v>41068</c:v>
                </c:pt>
                <c:pt idx="511">
                  <c:v>41071</c:v>
                </c:pt>
                <c:pt idx="512">
                  <c:v>41072</c:v>
                </c:pt>
                <c:pt idx="513">
                  <c:v>41073</c:v>
                </c:pt>
                <c:pt idx="514">
                  <c:v>41074</c:v>
                </c:pt>
                <c:pt idx="515">
                  <c:v>41075</c:v>
                </c:pt>
                <c:pt idx="516">
                  <c:v>41078</c:v>
                </c:pt>
                <c:pt idx="517">
                  <c:v>41079</c:v>
                </c:pt>
                <c:pt idx="518">
                  <c:v>41080</c:v>
                </c:pt>
                <c:pt idx="519">
                  <c:v>41081</c:v>
                </c:pt>
                <c:pt idx="520">
                  <c:v>41085</c:v>
                </c:pt>
                <c:pt idx="521">
                  <c:v>41086</c:v>
                </c:pt>
                <c:pt idx="522">
                  <c:v>41087</c:v>
                </c:pt>
                <c:pt idx="523">
                  <c:v>41088</c:v>
                </c:pt>
                <c:pt idx="524">
                  <c:v>41089</c:v>
                </c:pt>
                <c:pt idx="525">
                  <c:v>41092</c:v>
                </c:pt>
                <c:pt idx="526">
                  <c:v>41093</c:v>
                </c:pt>
                <c:pt idx="527">
                  <c:v>41094</c:v>
                </c:pt>
                <c:pt idx="528">
                  <c:v>41095</c:v>
                </c:pt>
                <c:pt idx="529">
                  <c:v>41096</c:v>
                </c:pt>
                <c:pt idx="530">
                  <c:v>41099</c:v>
                </c:pt>
                <c:pt idx="531">
                  <c:v>41100</c:v>
                </c:pt>
                <c:pt idx="532">
                  <c:v>41101</c:v>
                </c:pt>
                <c:pt idx="533">
                  <c:v>41102</c:v>
                </c:pt>
                <c:pt idx="534">
                  <c:v>41103</c:v>
                </c:pt>
                <c:pt idx="535">
                  <c:v>41106</c:v>
                </c:pt>
                <c:pt idx="536">
                  <c:v>41107</c:v>
                </c:pt>
                <c:pt idx="537">
                  <c:v>41108</c:v>
                </c:pt>
                <c:pt idx="538">
                  <c:v>41109</c:v>
                </c:pt>
                <c:pt idx="539">
                  <c:v>41110</c:v>
                </c:pt>
                <c:pt idx="540">
                  <c:v>41113</c:v>
                </c:pt>
                <c:pt idx="541">
                  <c:v>41114</c:v>
                </c:pt>
                <c:pt idx="542">
                  <c:v>41115</c:v>
                </c:pt>
                <c:pt idx="543">
                  <c:v>41116</c:v>
                </c:pt>
                <c:pt idx="544">
                  <c:v>41117</c:v>
                </c:pt>
                <c:pt idx="545">
                  <c:v>41120</c:v>
                </c:pt>
                <c:pt idx="546">
                  <c:v>41121</c:v>
                </c:pt>
                <c:pt idx="547">
                  <c:v>41122</c:v>
                </c:pt>
                <c:pt idx="548">
                  <c:v>41123</c:v>
                </c:pt>
                <c:pt idx="549">
                  <c:v>41124</c:v>
                </c:pt>
                <c:pt idx="550">
                  <c:v>41127</c:v>
                </c:pt>
                <c:pt idx="551">
                  <c:v>41128</c:v>
                </c:pt>
                <c:pt idx="552">
                  <c:v>41129</c:v>
                </c:pt>
                <c:pt idx="553">
                  <c:v>41130</c:v>
                </c:pt>
                <c:pt idx="554">
                  <c:v>41131</c:v>
                </c:pt>
                <c:pt idx="555">
                  <c:v>41134</c:v>
                </c:pt>
                <c:pt idx="556">
                  <c:v>41135</c:v>
                </c:pt>
                <c:pt idx="557">
                  <c:v>41136</c:v>
                </c:pt>
                <c:pt idx="558">
                  <c:v>41137</c:v>
                </c:pt>
                <c:pt idx="559">
                  <c:v>41138</c:v>
                </c:pt>
                <c:pt idx="560">
                  <c:v>41141</c:v>
                </c:pt>
                <c:pt idx="561">
                  <c:v>41142</c:v>
                </c:pt>
                <c:pt idx="562">
                  <c:v>41143</c:v>
                </c:pt>
                <c:pt idx="563">
                  <c:v>41144</c:v>
                </c:pt>
                <c:pt idx="564">
                  <c:v>41145</c:v>
                </c:pt>
                <c:pt idx="565">
                  <c:v>41148</c:v>
                </c:pt>
                <c:pt idx="566">
                  <c:v>41149</c:v>
                </c:pt>
                <c:pt idx="567">
                  <c:v>41150</c:v>
                </c:pt>
                <c:pt idx="568">
                  <c:v>41151</c:v>
                </c:pt>
                <c:pt idx="569">
                  <c:v>41152</c:v>
                </c:pt>
                <c:pt idx="570">
                  <c:v>41155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41207</c:v>
                </c:pt>
                <c:pt idx="604">
                  <c:v>41208</c:v>
                </c:pt>
                <c:pt idx="605">
                  <c:v>41211</c:v>
                </c:pt>
                <c:pt idx="606">
                  <c:v>41212</c:v>
                </c:pt>
                <c:pt idx="607">
                  <c:v>41213</c:v>
                </c:pt>
                <c:pt idx="608">
                  <c:v>41214</c:v>
                </c:pt>
                <c:pt idx="609">
                  <c:v>41215</c:v>
                </c:pt>
                <c:pt idx="610">
                  <c:v>41218</c:v>
                </c:pt>
                <c:pt idx="611">
                  <c:v>41219</c:v>
                </c:pt>
                <c:pt idx="612">
                  <c:v>41220</c:v>
                </c:pt>
                <c:pt idx="613">
                  <c:v>41221</c:v>
                </c:pt>
                <c:pt idx="614">
                  <c:v>41222</c:v>
                </c:pt>
                <c:pt idx="615">
                  <c:v>41225</c:v>
                </c:pt>
                <c:pt idx="616">
                  <c:v>41226</c:v>
                </c:pt>
                <c:pt idx="617">
                  <c:v>41227</c:v>
                </c:pt>
                <c:pt idx="618">
                  <c:v>41228</c:v>
                </c:pt>
                <c:pt idx="619">
                  <c:v>41229</c:v>
                </c:pt>
                <c:pt idx="620">
                  <c:v>41232</c:v>
                </c:pt>
                <c:pt idx="621">
                  <c:v>41233</c:v>
                </c:pt>
                <c:pt idx="622">
                  <c:v>41234</c:v>
                </c:pt>
                <c:pt idx="623">
                  <c:v>41235</c:v>
                </c:pt>
                <c:pt idx="624">
                  <c:v>41236</c:v>
                </c:pt>
                <c:pt idx="625">
                  <c:v>41239</c:v>
                </c:pt>
                <c:pt idx="626">
                  <c:v>41240</c:v>
                </c:pt>
                <c:pt idx="627">
                  <c:v>41241</c:v>
                </c:pt>
                <c:pt idx="628">
                  <c:v>41242</c:v>
                </c:pt>
                <c:pt idx="629">
                  <c:v>41243</c:v>
                </c:pt>
                <c:pt idx="630">
                  <c:v>41246</c:v>
                </c:pt>
                <c:pt idx="631">
                  <c:v>41247</c:v>
                </c:pt>
                <c:pt idx="632">
                  <c:v>41248</c:v>
                </c:pt>
                <c:pt idx="633">
                  <c:v>41249</c:v>
                </c:pt>
                <c:pt idx="634">
                  <c:v>41250</c:v>
                </c:pt>
                <c:pt idx="635">
                  <c:v>41253</c:v>
                </c:pt>
                <c:pt idx="636">
                  <c:v>41254</c:v>
                </c:pt>
                <c:pt idx="637">
                  <c:v>41255</c:v>
                </c:pt>
                <c:pt idx="638">
                  <c:v>41256</c:v>
                </c:pt>
                <c:pt idx="639">
                  <c:v>41257</c:v>
                </c:pt>
                <c:pt idx="640">
                  <c:v>41260</c:v>
                </c:pt>
                <c:pt idx="641">
                  <c:v>41261</c:v>
                </c:pt>
                <c:pt idx="642">
                  <c:v>41262</c:v>
                </c:pt>
                <c:pt idx="643">
                  <c:v>41263</c:v>
                </c:pt>
                <c:pt idx="644">
                  <c:v>41264</c:v>
                </c:pt>
                <c:pt idx="645">
                  <c:v>41267</c:v>
                </c:pt>
                <c:pt idx="646">
                  <c:v>41268</c:v>
                </c:pt>
                <c:pt idx="647">
                  <c:v>41269</c:v>
                </c:pt>
                <c:pt idx="648">
                  <c:v>41270</c:v>
                </c:pt>
                <c:pt idx="649">
                  <c:v>41271</c:v>
                </c:pt>
                <c:pt idx="650">
                  <c:v>41274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41323</c:v>
                </c:pt>
                <c:pt idx="678">
                  <c:v>41324</c:v>
                </c:pt>
                <c:pt idx="679">
                  <c:v>41325</c:v>
                </c:pt>
                <c:pt idx="680">
                  <c:v>41326</c:v>
                </c:pt>
                <c:pt idx="681">
                  <c:v>41327</c:v>
                </c:pt>
                <c:pt idx="682">
                  <c:v>41330</c:v>
                </c:pt>
                <c:pt idx="683">
                  <c:v>41331</c:v>
                </c:pt>
                <c:pt idx="684">
                  <c:v>41332</c:v>
                </c:pt>
                <c:pt idx="685">
                  <c:v>41333</c:v>
                </c:pt>
                <c:pt idx="686">
                  <c:v>41334</c:v>
                </c:pt>
                <c:pt idx="687">
                  <c:v>41337</c:v>
                </c:pt>
                <c:pt idx="688">
                  <c:v>41338</c:v>
                </c:pt>
                <c:pt idx="689">
                  <c:v>41339</c:v>
                </c:pt>
                <c:pt idx="690">
                  <c:v>41340</c:v>
                </c:pt>
                <c:pt idx="691">
                  <c:v>41341</c:v>
                </c:pt>
                <c:pt idx="692">
                  <c:v>41344</c:v>
                </c:pt>
                <c:pt idx="693">
                  <c:v>41345</c:v>
                </c:pt>
                <c:pt idx="694">
                  <c:v>41346</c:v>
                </c:pt>
                <c:pt idx="695">
                  <c:v>41347</c:v>
                </c:pt>
                <c:pt idx="696">
                  <c:v>41348</c:v>
                </c:pt>
                <c:pt idx="697">
                  <c:v>41351</c:v>
                </c:pt>
                <c:pt idx="698">
                  <c:v>41352</c:v>
                </c:pt>
                <c:pt idx="699">
                  <c:v>41353</c:v>
                </c:pt>
                <c:pt idx="700">
                  <c:v>41354</c:v>
                </c:pt>
                <c:pt idx="701">
                  <c:v>41355</c:v>
                </c:pt>
                <c:pt idx="702">
                  <c:v>41358</c:v>
                </c:pt>
                <c:pt idx="703">
                  <c:v>41359</c:v>
                </c:pt>
                <c:pt idx="704">
                  <c:v>41360</c:v>
                </c:pt>
                <c:pt idx="705">
                  <c:v>41361</c:v>
                </c:pt>
                <c:pt idx="706">
                  <c:v>41362</c:v>
                </c:pt>
                <c:pt idx="707">
                  <c:v>41365</c:v>
                </c:pt>
                <c:pt idx="708">
                  <c:v>41366</c:v>
                </c:pt>
                <c:pt idx="709">
                  <c:v>41367</c:v>
                </c:pt>
                <c:pt idx="710">
                  <c:v>41372</c:v>
                </c:pt>
                <c:pt idx="711">
                  <c:v>41373</c:v>
                </c:pt>
                <c:pt idx="712">
                  <c:v>41374</c:v>
                </c:pt>
                <c:pt idx="713">
                  <c:v>41375</c:v>
                </c:pt>
                <c:pt idx="714">
                  <c:v>41376</c:v>
                </c:pt>
                <c:pt idx="715">
                  <c:v>41379</c:v>
                </c:pt>
                <c:pt idx="716">
                  <c:v>41380</c:v>
                </c:pt>
                <c:pt idx="717">
                  <c:v>41381</c:v>
                </c:pt>
                <c:pt idx="718">
                  <c:v>41382</c:v>
                </c:pt>
                <c:pt idx="719">
                  <c:v>41383</c:v>
                </c:pt>
                <c:pt idx="720">
                  <c:v>41386</c:v>
                </c:pt>
                <c:pt idx="721">
                  <c:v>41387</c:v>
                </c:pt>
                <c:pt idx="722">
                  <c:v>41388</c:v>
                </c:pt>
                <c:pt idx="723">
                  <c:v>41389</c:v>
                </c:pt>
                <c:pt idx="724">
                  <c:v>41390</c:v>
                </c:pt>
                <c:pt idx="725">
                  <c:v>41396</c:v>
                </c:pt>
                <c:pt idx="726">
                  <c:v>41397</c:v>
                </c:pt>
                <c:pt idx="727">
                  <c:v>41400</c:v>
                </c:pt>
                <c:pt idx="728">
                  <c:v>41401</c:v>
                </c:pt>
                <c:pt idx="729">
                  <c:v>41402</c:v>
                </c:pt>
                <c:pt idx="730">
                  <c:v>41403</c:v>
                </c:pt>
                <c:pt idx="731">
                  <c:v>41404</c:v>
                </c:pt>
                <c:pt idx="732">
                  <c:v>41407</c:v>
                </c:pt>
                <c:pt idx="733">
                  <c:v>41408</c:v>
                </c:pt>
                <c:pt idx="734">
                  <c:v>41409</c:v>
                </c:pt>
                <c:pt idx="735">
                  <c:v>41410</c:v>
                </c:pt>
                <c:pt idx="736">
                  <c:v>41411</c:v>
                </c:pt>
                <c:pt idx="737">
                  <c:v>41414</c:v>
                </c:pt>
                <c:pt idx="738">
                  <c:v>41415</c:v>
                </c:pt>
                <c:pt idx="739">
                  <c:v>41416</c:v>
                </c:pt>
                <c:pt idx="740">
                  <c:v>41417</c:v>
                </c:pt>
                <c:pt idx="741">
                  <c:v>41418</c:v>
                </c:pt>
                <c:pt idx="742">
                  <c:v>41421</c:v>
                </c:pt>
                <c:pt idx="743">
                  <c:v>41422</c:v>
                </c:pt>
                <c:pt idx="744">
                  <c:v>41423</c:v>
                </c:pt>
                <c:pt idx="745">
                  <c:v>41424</c:v>
                </c:pt>
                <c:pt idx="746">
                  <c:v>41425</c:v>
                </c:pt>
                <c:pt idx="747">
                  <c:v>41428</c:v>
                </c:pt>
                <c:pt idx="748">
                  <c:v>41429</c:v>
                </c:pt>
                <c:pt idx="749">
                  <c:v>41430</c:v>
                </c:pt>
                <c:pt idx="750">
                  <c:v>41431</c:v>
                </c:pt>
                <c:pt idx="751">
                  <c:v>41432</c:v>
                </c:pt>
                <c:pt idx="752">
                  <c:v>41438</c:v>
                </c:pt>
                <c:pt idx="753">
                  <c:v>41439</c:v>
                </c:pt>
                <c:pt idx="754">
                  <c:v>41442</c:v>
                </c:pt>
                <c:pt idx="755">
                  <c:v>41443</c:v>
                </c:pt>
                <c:pt idx="756">
                  <c:v>41444</c:v>
                </c:pt>
                <c:pt idx="757">
                  <c:v>41445</c:v>
                </c:pt>
                <c:pt idx="758">
                  <c:v>41446</c:v>
                </c:pt>
                <c:pt idx="759">
                  <c:v>41449</c:v>
                </c:pt>
                <c:pt idx="760">
                  <c:v>41450</c:v>
                </c:pt>
                <c:pt idx="761">
                  <c:v>41451</c:v>
                </c:pt>
                <c:pt idx="762">
                  <c:v>41452</c:v>
                </c:pt>
                <c:pt idx="763">
                  <c:v>41453</c:v>
                </c:pt>
                <c:pt idx="764">
                  <c:v>41456</c:v>
                </c:pt>
                <c:pt idx="765">
                  <c:v>41457</c:v>
                </c:pt>
                <c:pt idx="766">
                  <c:v>41458</c:v>
                </c:pt>
                <c:pt idx="767">
                  <c:v>41459</c:v>
                </c:pt>
                <c:pt idx="768">
                  <c:v>41460</c:v>
                </c:pt>
                <c:pt idx="769">
                  <c:v>41463</c:v>
                </c:pt>
                <c:pt idx="770">
                  <c:v>41464</c:v>
                </c:pt>
                <c:pt idx="771">
                  <c:v>41465</c:v>
                </c:pt>
                <c:pt idx="772">
                  <c:v>41466</c:v>
                </c:pt>
                <c:pt idx="773">
                  <c:v>41467</c:v>
                </c:pt>
                <c:pt idx="774">
                  <c:v>41470</c:v>
                </c:pt>
                <c:pt idx="775">
                  <c:v>41471</c:v>
                </c:pt>
                <c:pt idx="776">
                  <c:v>41472</c:v>
                </c:pt>
                <c:pt idx="777">
                  <c:v>41473</c:v>
                </c:pt>
                <c:pt idx="778">
                  <c:v>41474</c:v>
                </c:pt>
                <c:pt idx="779">
                  <c:v>41477</c:v>
                </c:pt>
                <c:pt idx="780">
                  <c:v>41478</c:v>
                </c:pt>
                <c:pt idx="781">
                  <c:v>41479</c:v>
                </c:pt>
                <c:pt idx="782">
                  <c:v>41480</c:v>
                </c:pt>
                <c:pt idx="783">
                  <c:v>41481</c:v>
                </c:pt>
                <c:pt idx="784">
                  <c:v>41484</c:v>
                </c:pt>
                <c:pt idx="785">
                  <c:v>41485</c:v>
                </c:pt>
                <c:pt idx="786">
                  <c:v>41486</c:v>
                </c:pt>
                <c:pt idx="787">
                  <c:v>41487</c:v>
                </c:pt>
                <c:pt idx="788">
                  <c:v>41488</c:v>
                </c:pt>
                <c:pt idx="789">
                  <c:v>41491</c:v>
                </c:pt>
                <c:pt idx="790">
                  <c:v>41492</c:v>
                </c:pt>
                <c:pt idx="791">
                  <c:v>41493</c:v>
                </c:pt>
                <c:pt idx="792">
                  <c:v>41494</c:v>
                </c:pt>
                <c:pt idx="793">
                  <c:v>41495</c:v>
                </c:pt>
                <c:pt idx="794">
                  <c:v>41498</c:v>
                </c:pt>
                <c:pt idx="795">
                  <c:v>41499</c:v>
                </c:pt>
                <c:pt idx="796">
                  <c:v>41500</c:v>
                </c:pt>
                <c:pt idx="797">
                  <c:v>41501</c:v>
                </c:pt>
                <c:pt idx="798">
                  <c:v>41502</c:v>
                </c:pt>
                <c:pt idx="799">
                  <c:v>41505</c:v>
                </c:pt>
                <c:pt idx="800">
                  <c:v>41506</c:v>
                </c:pt>
                <c:pt idx="801">
                  <c:v>41507</c:v>
                </c:pt>
                <c:pt idx="802">
                  <c:v>41508</c:v>
                </c:pt>
                <c:pt idx="803">
                  <c:v>41509</c:v>
                </c:pt>
                <c:pt idx="804">
                  <c:v>41512</c:v>
                </c:pt>
                <c:pt idx="805">
                  <c:v>41513</c:v>
                </c:pt>
                <c:pt idx="806">
                  <c:v>41514</c:v>
                </c:pt>
                <c:pt idx="807">
                  <c:v>41515</c:v>
                </c:pt>
                <c:pt idx="808">
                  <c:v>41516</c:v>
                </c:pt>
                <c:pt idx="809">
                  <c:v>41519</c:v>
                </c:pt>
                <c:pt idx="810">
                  <c:v>41520</c:v>
                </c:pt>
                <c:pt idx="811">
                  <c:v>41521</c:v>
                </c:pt>
                <c:pt idx="812">
                  <c:v>41522</c:v>
                </c:pt>
                <c:pt idx="813">
                  <c:v>41523</c:v>
                </c:pt>
                <c:pt idx="814">
                  <c:v>41526</c:v>
                </c:pt>
                <c:pt idx="815">
                  <c:v>41527</c:v>
                </c:pt>
                <c:pt idx="816">
                  <c:v>41528</c:v>
                </c:pt>
                <c:pt idx="817">
                  <c:v>41529</c:v>
                </c:pt>
                <c:pt idx="818">
                  <c:v>41530</c:v>
                </c:pt>
                <c:pt idx="819">
                  <c:v>41533</c:v>
                </c:pt>
                <c:pt idx="820">
                  <c:v>41534</c:v>
                </c:pt>
                <c:pt idx="821">
                  <c:v>41535</c:v>
                </c:pt>
                <c:pt idx="822">
                  <c:v>41540</c:v>
                </c:pt>
                <c:pt idx="823">
                  <c:v>41541</c:v>
                </c:pt>
                <c:pt idx="824">
                  <c:v>41542</c:v>
                </c:pt>
                <c:pt idx="825">
                  <c:v>41543</c:v>
                </c:pt>
                <c:pt idx="826">
                  <c:v>41544</c:v>
                </c:pt>
                <c:pt idx="827">
                  <c:v>41547</c:v>
                </c:pt>
                <c:pt idx="828">
                  <c:v>41555</c:v>
                </c:pt>
                <c:pt idx="829">
                  <c:v>41556</c:v>
                </c:pt>
                <c:pt idx="830">
                  <c:v>41557</c:v>
                </c:pt>
                <c:pt idx="831">
                  <c:v>41558</c:v>
                </c:pt>
                <c:pt idx="832">
                  <c:v>41561</c:v>
                </c:pt>
                <c:pt idx="833">
                  <c:v>41562</c:v>
                </c:pt>
                <c:pt idx="834">
                  <c:v>41563</c:v>
                </c:pt>
                <c:pt idx="835">
                  <c:v>41564</c:v>
                </c:pt>
                <c:pt idx="836">
                  <c:v>41565</c:v>
                </c:pt>
                <c:pt idx="837">
                  <c:v>41568</c:v>
                </c:pt>
                <c:pt idx="838">
                  <c:v>41569</c:v>
                </c:pt>
                <c:pt idx="839">
                  <c:v>41570</c:v>
                </c:pt>
                <c:pt idx="840">
                  <c:v>41571</c:v>
                </c:pt>
                <c:pt idx="841">
                  <c:v>41572</c:v>
                </c:pt>
                <c:pt idx="842">
                  <c:v>41575</c:v>
                </c:pt>
                <c:pt idx="843">
                  <c:v>41576</c:v>
                </c:pt>
                <c:pt idx="844">
                  <c:v>41577</c:v>
                </c:pt>
                <c:pt idx="845">
                  <c:v>41578</c:v>
                </c:pt>
                <c:pt idx="846">
                  <c:v>41579</c:v>
                </c:pt>
                <c:pt idx="847">
                  <c:v>41582</c:v>
                </c:pt>
                <c:pt idx="848">
                  <c:v>41583</c:v>
                </c:pt>
                <c:pt idx="849">
                  <c:v>41584</c:v>
                </c:pt>
                <c:pt idx="850">
                  <c:v>41585</c:v>
                </c:pt>
                <c:pt idx="851">
                  <c:v>41586</c:v>
                </c:pt>
                <c:pt idx="852">
                  <c:v>41589</c:v>
                </c:pt>
                <c:pt idx="853">
                  <c:v>41590</c:v>
                </c:pt>
                <c:pt idx="854">
                  <c:v>41591</c:v>
                </c:pt>
                <c:pt idx="855">
                  <c:v>41592</c:v>
                </c:pt>
                <c:pt idx="856">
                  <c:v>41593</c:v>
                </c:pt>
                <c:pt idx="857">
                  <c:v>41596</c:v>
                </c:pt>
                <c:pt idx="858">
                  <c:v>41597</c:v>
                </c:pt>
                <c:pt idx="859">
                  <c:v>41598</c:v>
                </c:pt>
                <c:pt idx="860">
                  <c:v>41599</c:v>
                </c:pt>
                <c:pt idx="861">
                  <c:v>41600</c:v>
                </c:pt>
                <c:pt idx="862">
                  <c:v>41603</c:v>
                </c:pt>
                <c:pt idx="863">
                  <c:v>41604</c:v>
                </c:pt>
                <c:pt idx="864">
                  <c:v>41605</c:v>
                </c:pt>
                <c:pt idx="865">
                  <c:v>41606</c:v>
                </c:pt>
                <c:pt idx="866">
                  <c:v>41607</c:v>
                </c:pt>
                <c:pt idx="867">
                  <c:v>41610</c:v>
                </c:pt>
                <c:pt idx="868">
                  <c:v>41611</c:v>
                </c:pt>
                <c:pt idx="869">
                  <c:v>41612</c:v>
                </c:pt>
                <c:pt idx="870">
                  <c:v>41613</c:v>
                </c:pt>
                <c:pt idx="871">
                  <c:v>41614</c:v>
                </c:pt>
                <c:pt idx="872">
                  <c:v>41617</c:v>
                </c:pt>
                <c:pt idx="873">
                  <c:v>41618</c:v>
                </c:pt>
                <c:pt idx="874">
                  <c:v>41619</c:v>
                </c:pt>
                <c:pt idx="875">
                  <c:v>41620</c:v>
                </c:pt>
                <c:pt idx="876">
                  <c:v>41621</c:v>
                </c:pt>
                <c:pt idx="877">
                  <c:v>41624</c:v>
                </c:pt>
                <c:pt idx="878">
                  <c:v>41625</c:v>
                </c:pt>
                <c:pt idx="879">
                  <c:v>41626</c:v>
                </c:pt>
                <c:pt idx="880">
                  <c:v>41627</c:v>
                </c:pt>
                <c:pt idx="881">
                  <c:v>41628</c:v>
                </c:pt>
                <c:pt idx="882">
                  <c:v>41631</c:v>
                </c:pt>
                <c:pt idx="883">
                  <c:v>41632</c:v>
                </c:pt>
                <c:pt idx="884">
                  <c:v>41633</c:v>
                </c:pt>
                <c:pt idx="885">
                  <c:v>41634</c:v>
                </c:pt>
                <c:pt idx="886">
                  <c:v>41635</c:v>
                </c:pt>
                <c:pt idx="887">
                  <c:v>41638</c:v>
                </c:pt>
                <c:pt idx="888">
                  <c:v>41639</c:v>
                </c:pt>
                <c:pt idx="889">
                  <c:v>41641</c:v>
                </c:pt>
                <c:pt idx="890">
                  <c:v>41642</c:v>
                </c:pt>
                <c:pt idx="891">
                  <c:v>41645</c:v>
                </c:pt>
                <c:pt idx="892">
                  <c:v>41646</c:v>
                </c:pt>
                <c:pt idx="893">
                  <c:v>41647</c:v>
                </c:pt>
                <c:pt idx="894">
                  <c:v>41648</c:v>
                </c:pt>
                <c:pt idx="895">
                  <c:v>41649</c:v>
                </c:pt>
                <c:pt idx="896">
                  <c:v>41652</c:v>
                </c:pt>
                <c:pt idx="897">
                  <c:v>41653</c:v>
                </c:pt>
                <c:pt idx="898">
                  <c:v>41654</c:v>
                </c:pt>
                <c:pt idx="899">
                  <c:v>41655</c:v>
                </c:pt>
                <c:pt idx="900">
                  <c:v>41656</c:v>
                </c:pt>
                <c:pt idx="901">
                  <c:v>41659</c:v>
                </c:pt>
                <c:pt idx="902">
                  <c:v>41660</c:v>
                </c:pt>
                <c:pt idx="903">
                  <c:v>41661</c:v>
                </c:pt>
                <c:pt idx="904">
                  <c:v>41662</c:v>
                </c:pt>
                <c:pt idx="905">
                  <c:v>41663</c:v>
                </c:pt>
                <c:pt idx="906">
                  <c:v>41666</c:v>
                </c:pt>
                <c:pt idx="907">
                  <c:v>41667</c:v>
                </c:pt>
                <c:pt idx="908">
                  <c:v>41668</c:v>
                </c:pt>
                <c:pt idx="909">
                  <c:v>41669</c:v>
                </c:pt>
                <c:pt idx="910">
                  <c:v>41677</c:v>
                </c:pt>
                <c:pt idx="911">
                  <c:v>41680</c:v>
                </c:pt>
                <c:pt idx="912">
                  <c:v>41681</c:v>
                </c:pt>
                <c:pt idx="913">
                  <c:v>41682</c:v>
                </c:pt>
                <c:pt idx="914">
                  <c:v>41683</c:v>
                </c:pt>
                <c:pt idx="915">
                  <c:v>41684</c:v>
                </c:pt>
                <c:pt idx="916">
                  <c:v>41687</c:v>
                </c:pt>
                <c:pt idx="917">
                  <c:v>41688</c:v>
                </c:pt>
                <c:pt idx="918">
                  <c:v>41689</c:v>
                </c:pt>
                <c:pt idx="919">
                  <c:v>41690</c:v>
                </c:pt>
                <c:pt idx="920">
                  <c:v>41691</c:v>
                </c:pt>
                <c:pt idx="921">
                  <c:v>41694</c:v>
                </c:pt>
                <c:pt idx="922">
                  <c:v>41695</c:v>
                </c:pt>
                <c:pt idx="923">
                  <c:v>41696</c:v>
                </c:pt>
                <c:pt idx="924">
                  <c:v>41697</c:v>
                </c:pt>
                <c:pt idx="925">
                  <c:v>41698</c:v>
                </c:pt>
                <c:pt idx="926">
                  <c:v>41701</c:v>
                </c:pt>
                <c:pt idx="927">
                  <c:v>41702</c:v>
                </c:pt>
                <c:pt idx="928">
                  <c:v>41703</c:v>
                </c:pt>
                <c:pt idx="929">
                  <c:v>41704</c:v>
                </c:pt>
                <c:pt idx="930">
                  <c:v>41705</c:v>
                </c:pt>
                <c:pt idx="931">
                  <c:v>41708</c:v>
                </c:pt>
                <c:pt idx="932">
                  <c:v>41709</c:v>
                </c:pt>
                <c:pt idx="933">
                  <c:v>41710</c:v>
                </c:pt>
                <c:pt idx="934">
                  <c:v>41711</c:v>
                </c:pt>
                <c:pt idx="935">
                  <c:v>41712</c:v>
                </c:pt>
                <c:pt idx="936">
                  <c:v>41715</c:v>
                </c:pt>
                <c:pt idx="937">
                  <c:v>41716</c:v>
                </c:pt>
                <c:pt idx="938">
                  <c:v>41717</c:v>
                </c:pt>
                <c:pt idx="939">
                  <c:v>41718</c:v>
                </c:pt>
                <c:pt idx="940">
                  <c:v>41719</c:v>
                </c:pt>
                <c:pt idx="941">
                  <c:v>41722</c:v>
                </c:pt>
                <c:pt idx="942">
                  <c:v>41723</c:v>
                </c:pt>
                <c:pt idx="943">
                  <c:v>41724</c:v>
                </c:pt>
                <c:pt idx="944">
                  <c:v>41725</c:v>
                </c:pt>
                <c:pt idx="945">
                  <c:v>41726</c:v>
                </c:pt>
                <c:pt idx="946">
                  <c:v>41729</c:v>
                </c:pt>
                <c:pt idx="947">
                  <c:v>41730</c:v>
                </c:pt>
                <c:pt idx="948">
                  <c:v>41731</c:v>
                </c:pt>
                <c:pt idx="949">
                  <c:v>41732</c:v>
                </c:pt>
                <c:pt idx="950">
                  <c:v>41733</c:v>
                </c:pt>
                <c:pt idx="951">
                  <c:v>41737</c:v>
                </c:pt>
                <c:pt idx="952">
                  <c:v>41738</c:v>
                </c:pt>
                <c:pt idx="953">
                  <c:v>41739</c:v>
                </c:pt>
                <c:pt idx="954">
                  <c:v>41740</c:v>
                </c:pt>
                <c:pt idx="955">
                  <c:v>41743</c:v>
                </c:pt>
                <c:pt idx="956">
                  <c:v>41744</c:v>
                </c:pt>
                <c:pt idx="957">
                  <c:v>41745</c:v>
                </c:pt>
                <c:pt idx="958">
                  <c:v>41746</c:v>
                </c:pt>
                <c:pt idx="959">
                  <c:v>41747</c:v>
                </c:pt>
                <c:pt idx="960">
                  <c:v>41750</c:v>
                </c:pt>
                <c:pt idx="961">
                  <c:v>41751</c:v>
                </c:pt>
                <c:pt idx="962">
                  <c:v>41752</c:v>
                </c:pt>
                <c:pt idx="963">
                  <c:v>41753</c:v>
                </c:pt>
                <c:pt idx="964">
                  <c:v>41754</c:v>
                </c:pt>
                <c:pt idx="965">
                  <c:v>41757</c:v>
                </c:pt>
                <c:pt idx="966">
                  <c:v>41758</c:v>
                </c:pt>
                <c:pt idx="967">
                  <c:v>41759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41785</c:v>
                </c:pt>
                <c:pt idx="984">
                  <c:v>41786</c:v>
                </c:pt>
                <c:pt idx="985">
                  <c:v>41787</c:v>
                </c:pt>
                <c:pt idx="986">
                  <c:v>41788</c:v>
                </c:pt>
                <c:pt idx="987">
                  <c:v>41789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41824</c:v>
                </c:pt>
                <c:pt idx="1012">
                  <c:v>41827</c:v>
                </c:pt>
                <c:pt idx="1013">
                  <c:v>41828</c:v>
                </c:pt>
                <c:pt idx="1014">
                  <c:v>41829</c:v>
                </c:pt>
                <c:pt idx="1015">
                  <c:v>41830</c:v>
                </c:pt>
                <c:pt idx="1016">
                  <c:v>41831</c:v>
                </c:pt>
                <c:pt idx="1017">
                  <c:v>41834</c:v>
                </c:pt>
                <c:pt idx="1018">
                  <c:v>41835</c:v>
                </c:pt>
                <c:pt idx="1019">
                  <c:v>41836</c:v>
                </c:pt>
                <c:pt idx="1020">
                  <c:v>41837</c:v>
                </c:pt>
                <c:pt idx="1021">
                  <c:v>41838</c:v>
                </c:pt>
                <c:pt idx="1022">
                  <c:v>41841</c:v>
                </c:pt>
                <c:pt idx="1023">
                  <c:v>41842</c:v>
                </c:pt>
                <c:pt idx="1024">
                  <c:v>41843</c:v>
                </c:pt>
                <c:pt idx="1025">
                  <c:v>41844</c:v>
                </c:pt>
                <c:pt idx="1026">
                  <c:v>41845</c:v>
                </c:pt>
                <c:pt idx="1027">
                  <c:v>41848</c:v>
                </c:pt>
                <c:pt idx="1028">
                  <c:v>41849</c:v>
                </c:pt>
                <c:pt idx="1029">
                  <c:v>41850</c:v>
                </c:pt>
                <c:pt idx="1030">
                  <c:v>41851</c:v>
                </c:pt>
                <c:pt idx="1031">
                  <c:v>41852</c:v>
                </c:pt>
                <c:pt idx="1032">
                  <c:v>41855</c:v>
                </c:pt>
                <c:pt idx="1033">
                  <c:v>41856</c:v>
                </c:pt>
                <c:pt idx="1034">
                  <c:v>41857</c:v>
                </c:pt>
                <c:pt idx="1035">
                  <c:v>41858</c:v>
                </c:pt>
                <c:pt idx="1036">
                  <c:v>41859</c:v>
                </c:pt>
                <c:pt idx="1037">
                  <c:v>41862</c:v>
                </c:pt>
                <c:pt idx="1038">
                  <c:v>41863</c:v>
                </c:pt>
                <c:pt idx="1039">
                  <c:v>41864</c:v>
                </c:pt>
                <c:pt idx="1040">
                  <c:v>41865</c:v>
                </c:pt>
                <c:pt idx="1041">
                  <c:v>41866</c:v>
                </c:pt>
                <c:pt idx="1042">
                  <c:v>41869</c:v>
                </c:pt>
                <c:pt idx="1043">
                  <c:v>41870</c:v>
                </c:pt>
                <c:pt idx="1044">
                  <c:v>41871</c:v>
                </c:pt>
                <c:pt idx="1045">
                  <c:v>41872</c:v>
                </c:pt>
                <c:pt idx="1046">
                  <c:v>41873</c:v>
                </c:pt>
                <c:pt idx="1047">
                  <c:v>41876</c:v>
                </c:pt>
                <c:pt idx="1048">
                  <c:v>41877</c:v>
                </c:pt>
                <c:pt idx="1049">
                  <c:v>41878</c:v>
                </c:pt>
                <c:pt idx="1050">
                  <c:v>41879</c:v>
                </c:pt>
                <c:pt idx="1051">
                  <c:v>41880</c:v>
                </c:pt>
                <c:pt idx="1052">
                  <c:v>41883</c:v>
                </c:pt>
                <c:pt idx="1053">
                  <c:v>41884</c:v>
                </c:pt>
                <c:pt idx="1054">
                  <c:v>41885</c:v>
                </c:pt>
                <c:pt idx="1055">
                  <c:v>41886</c:v>
                </c:pt>
                <c:pt idx="1056">
                  <c:v>41887</c:v>
                </c:pt>
                <c:pt idx="1057">
                  <c:v>41891</c:v>
                </c:pt>
                <c:pt idx="1058">
                  <c:v>41892</c:v>
                </c:pt>
                <c:pt idx="1059">
                  <c:v>41893</c:v>
                </c:pt>
                <c:pt idx="1060">
                  <c:v>41894</c:v>
                </c:pt>
                <c:pt idx="1061">
                  <c:v>41897</c:v>
                </c:pt>
                <c:pt idx="1062">
                  <c:v>41898</c:v>
                </c:pt>
                <c:pt idx="1063">
                  <c:v>41899</c:v>
                </c:pt>
                <c:pt idx="1064">
                  <c:v>41900</c:v>
                </c:pt>
                <c:pt idx="1065">
                  <c:v>41901</c:v>
                </c:pt>
                <c:pt idx="1066">
                  <c:v>41904</c:v>
                </c:pt>
                <c:pt idx="1067">
                  <c:v>41905</c:v>
                </c:pt>
                <c:pt idx="1068">
                  <c:v>41906</c:v>
                </c:pt>
                <c:pt idx="1069">
                  <c:v>41907</c:v>
                </c:pt>
                <c:pt idx="1070">
                  <c:v>41908</c:v>
                </c:pt>
                <c:pt idx="1071">
                  <c:v>41911</c:v>
                </c:pt>
                <c:pt idx="1072">
                  <c:v>41912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41970</c:v>
                </c:pt>
                <c:pt idx="1110">
                  <c:v>41971</c:v>
                </c:pt>
                <c:pt idx="1111">
                  <c:v>41974</c:v>
                </c:pt>
                <c:pt idx="1112">
                  <c:v>41975</c:v>
                </c:pt>
                <c:pt idx="1113">
                  <c:v>41976</c:v>
                </c:pt>
                <c:pt idx="1114">
                  <c:v>41977</c:v>
                </c:pt>
                <c:pt idx="1115">
                  <c:v>41978</c:v>
                </c:pt>
                <c:pt idx="1116">
                  <c:v>41981</c:v>
                </c:pt>
                <c:pt idx="1117">
                  <c:v>41982</c:v>
                </c:pt>
                <c:pt idx="1118">
                  <c:v>41983</c:v>
                </c:pt>
                <c:pt idx="1119">
                  <c:v>41984</c:v>
                </c:pt>
                <c:pt idx="1120">
                  <c:v>41985</c:v>
                </c:pt>
                <c:pt idx="1121">
                  <c:v>41988</c:v>
                </c:pt>
                <c:pt idx="1122">
                  <c:v>41989</c:v>
                </c:pt>
                <c:pt idx="1123">
                  <c:v>41990</c:v>
                </c:pt>
                <c:pt idx="1124">
                  <c:v>41991</c:v>
                </c:pt>
                <c:pt idx="1125">
                  <c:v>41992</c:v>
                </c:pt>
                <c:pt idx="1126">
                  <c:v>41995</c:v>
                </c:pt>
                <c:pt idx="1127">
                  <c:v>41996</c:v>
                </c:pt>
                <c:pt idx="1128">
                  <c:v>41997</c:v>
                </c:pt>
                <c:pt idx="1129">
                  <c:v>41998</c:v>
                </c:pt>
                <c:pt idx="1130">
                  <c:v>41999</c:v>
                </c:pt>
                <c:pt idx="1131">
                  <c:v>42002</c:v>
                </c:pt>
                <c:pt idx="1132">
                  <c:v>42003</c:v>
                </c:pt>
                <c:pt idx="1133">
                  <c:v>42004</c:v>
                </c:pt>
                <c:pt idx="1134">
                  <c:v>42009</c:v>
                </c:pt>
                <c:pt idx="1135">
                  <c:v>42010</c:v>
                </c:pt>
                <c:pt idx="1136">
                  <c:v>42011</c:v>
                </c:pt>
                <c:pt idx="1137">
                  <c:v>42012</c:v>
                </c:pt>
                <c:pt idx="1138">
                  <c:v>42013</c:v>
                </c:pt>
                <c:pt idx="1139">
                  <c:v>42016</c:v>
                </c:pt>
                <c:pt idx="1140">
                  <c:v>42017</c:v>
                </c:pt>
                <c:pt idx="1141">
                  <c:v>42018</c:v>
                </c:pt>
                <c:pt idx="1142">
                  <c:v>42019</c:v>
                </c:pt>
                <c:pt idx="1143">
                  <c:v>42020</c:v>
                </c:pt>
                <c:pt idx="1144">
                  <c:v>42023</c:v>
                </c:pt>
                <c:pt idx="1145">
                  <c:v>42024</c:v>
                </c:pt>
                <c:pt idx="1146">
                  <c:v>42025</c:v>
                </c:pt>
                <c:pt idx="1147">
                  <c:v>42026</c:v>
                </c:pt>
                <c:pt idx="1148">
                  <c:v>42027</c:v>
                </c:pt>
                <c:pt idx="1149">
                  <c:v>42030</c:v>
                </c:pt>
                <c:pt idx="1150">
                  <c:v>42031</c:v>
                </c:pt>
                <c:pt idx="1151">
                  <c:v>42032</c:v>
                </c:pt>
                <c:pt idx="1152">
                  <c:v>42033</c:v>
                </c:pt>
                <c:pt idx="1153">
                  <c:v>42034</c:v>
                </c:pt>
                <c:pt idx="1154">
                  <c:v>42037</c:v>
                </c:pt>
                <c:pt idx="1155">
                  <c:v>42038</c:v>
                </c:pt>
                <c:pt idx="1156">
                  <c:v>42039</c:v>
                </c:pt>
                <c:pt idx="1157">
                  <c:v>42040</c:v>
                </c:pt>
                <c:pt idx="1158">
                  <c:v>42041</c:v>
                </c:pt>
                <c:pt idx="1159">
                  <c:v>42044</c:v>
                </c:pt>
                <c:pt idx="1160">
                  <c:v>42045</c:v>
                </c:pt>
                <c:pt idx="1161">
                  <c:v>42046</c:v>
                </c:pt>
                <c:pt idx="1162">
                  <c:v>42047</c:v>
                </c:pt>
                <c:pt idx="1163">
                  <c:v>42048</c:v>
                </c:pt>
                <c:pt idx="1164">
                  <c:v>42051</c:v>
                </c:pt>
                <c:pt idx="1165">
                  <c:v>42052</c:v>
                </c:pt>
                <c:pt idx="1166">
                  <c:v>42060</c:v>
                </c:pt>
                <c:pt idx="1167">
                  <c:v>42061</c:v>
                </c:pt>
                <c:pt idx="1168">
                  <c:v>42062</c:v>
                </c:pt>
                <c:pt idx="1169">
                  <c:v>42065</c:v>
                </c:pt>
                <c:pt idx="1170">
                  <c:v>42066</c:v>
                </c:pt>
                <c:pt idx="1171">
                  <c:v>42067</c:v>
                </c:pt>
                <c:pt idx="1172">
                  <c:v>42068</c:v>
                </c:pt>
                <c:pt idx="1173">
                  <c:v>42069</c:v>
                </c:pt>
                <c:pt idx="1174">
                  <c:v>42072</c:v>
                </c:pt>
                <c:pt idx="1175">
                  <c:v>42073</c:v>
                </c:pt>
                <c:pt idx="1176">
                  <c:v>42074</c:v>
                </c:pt>
                <c:pt idx="1177">
                  <c:v>42075</c:v>
                </c:pt>
                <c:pt idx="1178">
                  <c:v>42076</c:v>
                </c:pt>
                <c:pt idx="1179">
                  <c:v>42079</c:v>
                </c:pt>
                <c:pt idx="1180">
                  <c:v>42080</c:v>
                </c:pt>
                <c:pt idx="1181">
                  <c:v>42081</c:v>
                </c:pt>
                <c:pt idx="1182">
                  <c:v>42082</c:v>
                </c:pt>
                <c:pt idx="1183">
                  <c:v>42083</c:v>
                </c:pt>
                <c:pt idx="1184">
                  <c:v>42086</c:v>
                </c:pt>
                <c:pt idx="1185">
                  <c:v>42087</c:v>
                </c:pt>
                <c:pt idx="1186">
                  <c:v>42088</c:v>
                </c:pt>
                <c:pt idx="1187">
                  <c:v>42089</c:v>
                </c:pt>
                <c:pt idx="1188">
                  <c:v>42090</c:v>
                </c:pt>
                <c:pt idx="1189">
                  <c:v>42093</c:v>
                </c:pt>
                <c:pt idx="1190">
                  <c:v>42094</c:v>
                </c:pt>
                <c:pt idx="1191">
                  <c:v>42095</c:v>
                </c:pt>
                <c:pt idx="1192">
                  <c:v>42096</c:v>
                </c:pt>
                <c:pt idx="1193">
                  <c:v>42097</c:v>
                </c:pt>
                <c:pt idx="1194">
                  <c:v>42101</c:v>
                </c:pt>
                <c:pt idx="1195">
                  <c:v>42102</c:v>
                </c:pt>
                <c:pt idx="1196">
                  <c:v>42103</c:v>
                </c:pt>
                <c:pt idx="1197">
                  <c:v>42104</c:v>
                </c:pt>
                <c:pt idx="1198">
                  <c:v>42107</c:v>
                </c:pt>
                <c:pt idx="1199">
                  <c:v>42108</c:v>
                </c:pt>
                <c:pt idx="1200">
                  <c:v>42109</c:v>
                </c:pt>
                <c:pt idx="1201">
                  <c:v>42110</c:v>
                </c:pt>
                <c:pt idx="1202">
                  <c:v>42111</c:v>
                </c:pt>
                <c:pt idx="1203">
                  <c:v>42114</c:v>
                </c:pt>
                <c:pt idx="1204">
                  <c:v>42115</c:v>
                </c:pt>
                <c:pt idx="1205">
                  <c:v>42116</c:v>
                </c:pt>
                <c:pt idx="1206">
                  <c:v>42117</c:v>
                </c:pt>
                <c:pt idx="1207">
                  <c:v>42118</c:v>
                </c:pt>
                <c:pt idx="1208">
                  <c:v>42121</c:v>
                </c:pt>
                <c:pt idx="1209">
                  <c:v>42122</c:v>
                </c:pt>
                <c:pt idx="1210">
                  <c:v>42123</c:v>
                </c:pt>
                <c:pt idx="1211">
                  <c:v>42124</c:v>
                </c:pt>
                <c:pt idx="1212">
                  <c:v>42128</c:v>
                </c:pt>
                <c:pt idx="1213">
                  <c:v>42129</c:v>
                </c:pt>
                <c:pt idx="1214">
                  <c:v>42130</c:v>
                </c:pt>
                <c:pt idx="1215">
                  <c:v>42131</c:v>
                </c:pt>
                <c:pt idx="1216">
                  <c:v>42132</c:v>
                </c:pt>
                <c:pt idx="1217">
                  <c:v>42135</c:v>
                </c:pt>
                <c:pt idx="1218">
                  <c:v>42136</c:v>
                </c:pt>
                <c:pt idx="1219">
                  <c:v>42137</c:v>
                </c:pt>
                <c:pt idx="1220">
                  <c:v>42138</c:v>
                </c:pt>
                <c:pt idx="1221">
                  <c:v>42139</c:v>
                </c:pt>
                <c:pt idx="1222">
                  <c:v>42142</c:v>
                </c:pt>
                <c:pt idx="1223">
                  <c:v>42143</c:v>
                </c:pt>
                <c:pt idx="1224">
                  <c:v>42144</c:v>
                </c:pt>
                <c:pt idx="1225">
                  <c:v>42145</c:v>
                </c:pt>
                <c:pt idx="1226">
                  <c:v>42146</c:v>
                </c:pt>
                <c:pt idx="1227">
                  <c:v>42149</c:v>
                </c:pt>
                <c:pt idx="1228">
                  <c:v>42150</c:v>
                </c:pt>
                <c:pt idx="1229">
                  <c:v>42151</c:v>
                </c:pt>
                <c:pt idx="1230">
                  <c:v>42152</c:v>
                </c:pt>
                <c:pt idx="1231">
                  <c:v>42153</c:v>
                </c:pt>
                <c:pt idx="1232">
                  <c:v>42156</c:v>
                </c:pt>
                <c:pt idx="1233">
                  <c:v>42157</c:v>
                </c:pt>
                <c:pt idx="1234">
                  <c:v>42158</c:v>
                </c:pt>
                <c:pt idx="1235">
                  <c:v>42159</c:v>
                </c:pt>
                <c:pt idx="1236">
                  <c:v>42160</c:v>
                </c:pt>
                <c:pt idx="1237">
                  <c:v>42163</c:v>
                </c:pt>
                <c:pt idx="1238">
                  <c:v>42164</c:v>
                </c:pt>
                <c:pt idx="1239">
                  <c:v>42165</c:v>
                </c:pt>
                <c:pt idx="1240">
                  <c:v>42166</c:v>
                </c:pt>
                <c:pt idx="1241">
                  <c:v>42167</c:v>
                </c:pt>
                <c:pt idx="1242">
                  <c:v>42170</c:v>
                </c:pt>
                <c:pt idx="1243">
                  <c:v>42171</c:v>
                </c:pt>
                <c:pt idx="1244">
                  <c:v>42172</c:v>
                </c:pt>
                <c:pt idx="1245">
                  <c:v>42173</c:v>
                </c:pt>
                <c:pt idx="1246">
                  <c:v>42174</c:v>
                </c:pt>
                <c:pt idx="1247">
                  <c:v>42178</c:v>
                </c:pt>
                <c:pt idx="1248">
                  <c:v>42179</c:v>
                </c:pt>
                <c:pt idx="1249">
                  <c:v>42180</c:v>
                </c:pt>
                <c:pt idx="1250">
                  <c:v>42181</c:v>
                </c:pt>
                <c:pt idx="1251">
                  <c:v>42184</c:v>
                </c:pt>
                <c:pt idx="1252">
                  <c:v>42185</c:v>
                </c:pt>
                <c:pt idx="1253">
                  <c:v>42186</c:v>
                </c:pt>
                <c:pt idx="1254">
                  <c:v>42187</c:v>
                </c:pt>
                <c:pt idx="1255">
                  <c:v>42188</c:v>
                </c:pt>
                <c:pt idx="1256">
                  <c:v>42191</c:v>
                </c:pt>
                <c:pt idx="1257">
                  <c:v>42192</c:v>
                </c:pt>
                <c:pt idx="1258">
                  <c:v>42193</c:v>
                </c:pt>
                <c:pt idx="1259">
                  <c:v>42194</c:v>
                </c:pt>
                <c:pt idx="1260">
                  <c:v>42195</c:v>
                </c:pt>
                <c:pt idx="1261">
                  <c:v>42198</c:v>
                </c:pt>
                <c:pt idx="1262">
                  <c:v>42199</c:v>
                </c:pt>
                <c:pt idx="1263">
                  <c:v>42200</c:v>
                </c:pt>
                <c:pt idx="1264">
                  <c:v>42201</c:v>
                </c:pt>
                <c:pt idx="1265">
                  <c:v>42202</c:v>
                </c:pt>
                <c:pt idx="1266">
                  <c:v>42205</c:v>
                </c:pt>
                <c:pt idx="1267">
                  <c:v>42206</c:v>
                </c:pt>
                <c:pt idx="1268">
                  <c:v>42207</c:v>
                </c:pt>
                <c:pt idx="1269">
                  <c:v>42208</c:v>
                </c:pt>
                <c:pt idx="1270">
                  <c:v>42209</c:v>
                </c:pt>
                <c:pt idx="1271">
                  <c:v>42212</c:v>
                </c:pt>
                <c:pt idx="1272">
                  <c:v>42213</c:v>
                </c:pt>
                <c:pt idx="1273">
                  <c:v>42214</c:v>
                </c:pt>
                <c:pt idx="1274">
                  <c:v>42215</c:v>
                </c:pt>
                <c:pt idx="1275">
                  <c:v>42216</c:v>
                </c:pt>
                <c:pt idx="1276">
                  <c:v>42219</c:v>
                </c:pt>
                <c:pt idx="1277">
                  <c:v>42220</c:v>
                </c:pt>
                <c:pt idx="1278">
                  <c:v>42221</c:v>
                </c:pt>
                <c:pt idx="1279">
                  <c:v>42222</c:v>
                </c:pt>
                <c:pt idx="1280">
                  <c:v>42223</c:v>
                </c:pt>
                <c:pt idx="1281">
                  <c:v>42226</c:v>
                </c:pt>
                <c:pt idx="1282">
                  <c:v>42227</c:v>
                </c:pt>
                <c:pt idx="1283">
                  <c:v>42228</c:v>
                </c:pt>
                <c:pt idx="1284">
                  <c:v>42229</c:v>
                </c:pt>
                <c:pt idx="1285">
                  <c:v>42230</c:v>
                </c:pt>
                <c:pt idx="1286">
                  <c:v>42233</c:v>
                </c:pt>
                <c:pt idx="1287">
                  <c:v>42234</c:v>
                </c:pt>
                <c:pt idx="1288">
                  <c:v>42235</c:v>
                </c:pt>
                <c:pt idx="1289">
                  <c:v>42236</c:v>
                </c:pt>
                <c:pt idx="1290">
                  <c:v>42237</c:v>
                </c:pt>
                <c:pt idx="1291">
                  <c:v>42240</c:v>
                </c:pt>
                <c:pt idx="1292">
                  <c:v>42241</c:v>
                </c:pt>
                <c:pt idx="1293">
                  <c:v>42242</c:v>
                </c:pt>
                <c:pt idx="1294">
                  <c:v>42243</c:v>
                </c:pt>
                <c:pt idx="1295">
                  <c:v>42244</c:v>
                </c:pt>
                <c:pt idx="1296">
                  <c:v>42247</c:v>
                </c:pt>
                <c:pt idx="1297">
                  <c:v>42248</c:v>
                </c:pt>
                <c:pt idx="1298">
                  <c:v>42249</c:v>
                </c:pt>
                <c:pt idx="1299">
                  <c:v>42254</c:v>
                </c:pt>
                <c:pt idx="1300">
                  <c:v>42255</c:v>
                </c:pt>
                <c:pt idx="1301">
                  <c:v>42256</c:v>
                </c:pt>
                <c:pt idx="1302">
                  <c:v>42257</c:v>
                </c:pt>
                <c:pt idx="1303">
                  <c:v>42258</c:v>
                </c:pt>
                <c:pt idx="1304">
                  <c:v>42261</c:v>
                </c:pt>
                <c:pt idx="1305">
                  <c:v>42262</c:v>
                </c:pt>
                <c:pt idx="1306">
                  <c:v>42263</c:v>
                </c:pt>
                <c:pt idx="1307">
                  <c:v>42264</c:v>
                </c:pt>
                <c:pt idx="1308">
                  <c:v>42265</c:v>
                </c:pt>
                <c:pt idx="1309">
                  <c:v>42268</c:v>
                </c:pt>
                <c:pt idx="1310">
                  <c:v>42269</c:v>
                </c:pt>
                <c:pt idx="1311">
                  <c:v>42270</c:v>
                </c:pt>
                <c:pt idx="1312">
                  <c:v>42271</c:v>
                </c:pt>
                <c:pt idx="1313">
                  <c:v>42272</c:v>
                </c:pt>
                <c:pt idx="1314">
                  <c:v>42275</c:v>
                </c:pt>
                <c:pt idx="1315">
                  <c:v>42276</c:v>
                </c:pt>
                <c:pt idx="1316">
                  <c:v>42277</c:v>
                </c:pt>
                <c:pt idx="1317">
                  <c:v>42285</c:v>
                </c:pt>
                <c:pt idx="1318">
                  <c:v>42286</c:v>
                </c:pt>
                <c:pt idx="1319">
                  <c:v>42289</c:v>
                </c:pt>
                <c:pt idx="1320">
                  <c:v>42290</c:v>
                </c:pt>
                <c:pt idx="1321">
                  <c:v>42291</c:v>
                </c:pt>
                <c:pt idx="1322">
                  <c:v>42292</c:v>
                </c:pt>
                <c:pt idx="1323">
                  <c:v>42293</c:v>
                </c:pt>
                <c:pt idx="1324">
                  <c:v>42296</c:v>
                </c:pt>
                <c:pt idx="1325">
                  <c:v>42297</c:v>
                </c:pt>
                <c:pt idx="1326">
                  <c:v>42298</c:v>
                </c:pt>
                <c:pt idx="1327">
                  <c:v>42299</c:v>
                </c:pt>
                <c:pt idx="1328">
                  <c:v>42300</c:v>
                </c:pt>
                <c:pt idx="1329">
                  <c:v>42303</c:v>
                </c:pt>
                <c:pt idx="1330">
                  <c:v>42304</c:v>
                </c:pt>
                <c:pt idx="1331">
                  <c:v>42305</c:v>
                </c:pt>
                <c:pt idx="1332">
                  <c:v>42306</c:v>
                </c:pt>
                <c:pt idx="1333">
                  <c:v>42307</c:v>
                </c:pt>
                <c:pt idx="1334">
                  <c:v>42310</c:v>
                </c:pt>
                <c:pt idx="1335">
                  <c:v>42311</c:v>
                </c:pt>
                <c:pt idx="1336">
                  <c:v>42312</c:v>
                </c:pt>
                <c:pt idx="1337">
                  <c:v>42313</c:v>
                </c:pt>
                <c:pt idx="1338">
                  <c:v>42314</c:v>
                </c:pt>
                <c:pt idx="1339">
                  <c:v>42317</c:v>
                </c:pt>
                <c:pt idx="1340">
                  <c:v>42318</c:v>
                </c:pt>
                <c:pt idx="1341">
                  <c:v>42319</c:v>
                </c:pt>
                <c:pt idx="1342">
                  <c:v>42320</c:v>
                </c:pt>
                <c:pt idx="1343">
                  <c:v>42321</c:v>
                </c:pt>
                <c:pt idx="1344">
                  <c:v>42324</c:v>
                </c:pt>
                <c:pt idx="1345">
                  <c:v>42325</c:v>
                </c:pt>
                <c:pt idx="1346">
                  <c:v>42326</c:v>
                </c:pt>
                <c:pt idx="1347">
                  <c:v>42327</c:v>
                </c:pt>
                <c:pt idx="1348">
                  <c:v>42328</c:v>
                </c:pt>
                <c:pt idx="1349">
                  <c:v>42331</c:v>
                </c:pt>
                <c:pt idx="1350">
                  <c:v>42332</c:v>
                </c:pt>
                <c:pt idx="1351">
                  <c:v>42333</c:v>
                </c:pt>
                <c:pt idx="1352">
                  <c:v>42334</c:v>
                </c:pt>
                <c:pt idx="1353">
                  <c:v>42335</c:v>
                </c:pt>
                <c:pt idx="1354">
                  <c:v>42338</c:v>
                </c:pt>
                <c:pt idx="1355">
                  <c:v>42339</c:v>
                </c:pt>
                <c:pt idx="1356">
                  <c:v>42340</c:v>
                </c:pt>
                <c:pt idx="1357">
                  <c:v>42341</c:v>
                </c:pt>
                <c:pt idx="1358">
                  <c:v>42342</c:v>
                </c:pt>
                <c:pt idx="1359">
                  <c:v>42345</c:v>
                </c:pt>
                <c:pt idx="1360">
                  <c:v>42346</c:v>
                </c:pt>
                <c:pt idx="1361">
                  <c:v>42347</c:v>
                </c:pt>
                <c:pt idx="1362">
                  <c:v>42348</c:v>
                </c:pt>
                <c:pt idx="1363">
                  <c:v>42349</c:v>
                </c:pt>
                <c:pt idx="1364">
                  <c:v>42352</c:v>
                </c:pt>
                <c:pt idx="1365">
                  <c:v>42353</c:v>
                </c:pt>
                <c:pt idx="1366">
                  <c:v>42354</c:v>
                </c:pt>
                <c:pt idx="1367">
                  <c:v>42355</c:v>
                </c:pt>
                <c:pt idx="1368">
                  <c:v>42356</c:v>
                </c:pt>
                <c:pt idx="1369">
                  <c:v>42359</c:v>
                </c:pt>
                <c:pt idx="1370">
                  <c:v>42360</c:v>
                </c:pt>
                <c:pt idx="1371">
                  <c:v>42361</c:v>
                </c:pt>
                <c:pt idx="1372">
                  <c:v>42362</c:v>
                </c:pt>
                <c:pt idx="1373">
                  <c:v>42363</c:v>
                </c:pt>
                <c:pt idx="1374">
                  <c:v>42366</c:v>
                </c:pt>
                <c:pt idx="1375">
                  <c:v>42367</c:v>
                </c:pt>
                <c:pt idx="1376">
                  <c:v>42368</c:v>
                </c:pt>
                <c:pt idx="1377">
                  <c:v>42369</c:v>
                </c:pt>
                <c:pt idx="1378">
                  <c:v>42373</c:v>
                </c:pt>
                <c:pt idx="1379">
                  <c:v>42374</c:v>
                </c:pt>
                <c:pt idx="1380">
                  <c:v>42375</c:v>
                </c:pt>
                <c:pt idx="1381">
                  <c:v>42376</c:v>
                </c:pt>
                <c:pt idx="1382">
                  <c:v>42377</c:v>
                </c:pt>
                <c:pt idx="1383">
                  <c:v>42380</c:v>
                </c:pt>
                <c:pt idx="1384">
                  <c:v>42381</c:v>
                </c:pt>
                <c:pt idx="1385">
                  <c:v>42382</c:v>
                </c:pt>
                <c:pt idx="1386">
                  <c:v>42383</c:v>
                </c:pt>
                <c:pt idx="1387">
                  <c:v>42384</c:v>
                </c:pt>
                <c:pt idx="1388">
                  <c:v>42387</c:v>
                </c:pt>
                <c:pt idx="1389">
                  <c:v>42388</c:v>
                </c:pt>
                <c:pt idx="1390">
                  <c:v>42389</c:v>
                </c:pt>
                <c:pt idx="1391">
                  <c:v>42390</c:v>
                </c:pt>
                <c:pt idx="1392">
                  <c:v>42391</c:v>
                </c:pt>
                <c:pt idx="1393">
                  <c:v>42394</c:v>
                </c:pt>
                <c:pt idx="1394">
                  <c:v>42395</c:v>
                </c:pt>
                <c:pt idx="1395">
                  <c:v>42396</c:v>
                </c:pt>
                <c:pt idx="1396">
                  <c:v>42397</c:v>
                </c:pt>
                <c:pt idx="1397">
                  <c:v>42398</c:v>
                </c:pt>
                <c:pt idx="1398">
                  <c:v>42401</c:v>
                </c:pt>
                <c:pt idx="1399">
                  <c:v>42402</c:v>
                </c:pt>
                <c:pt idx="1400">
                  <c:v>42403</c:v>
                </c:pt>
                <c:pt idx="1401">
                  <c:v>42404</c:v>
                </c:pt>
                <c:pt idx="1402">
                  <c:v>42405</c:v>
                </c:pt>
                <c:pt idx="1403">
                  <c:v>42415</c:v>
                </c:pt>
                <c:pt idx="1404">
                  <c:v>42416</c:v>
                </c:pt>
                <c:pt idx="1405">
                  <c:v>42417</c:v>
                </c:pt>
                <c:pt idx="1406">
                  <c:v>42418</c:v>
                </c:pt>
                <c:pt idx="1407">
                  <c:v>42419</c:v>
                </c:pt>
                <c:pt idx="1408">
                  <c:v>42422</c:v>
                </c:pt>
                <c:pt idx="1409">
                  <c:v>42423</c:v>
                </c:pt>
                <c:pt idx="1410">
                  <c:v>42424</c:v>
                </c:pt>
                <c:pt idx="1411">
                  <c:v>42425</c:v>
                </c:pt>
                <c:pt idx="1412">
                  <c:v>42426</c:v>
                </c:pt>
                <c:pt idx="1413">
                  <c:v>42429</c:v>
                </c:pt>
                <c:pt idx="1414">
                  <c:v>42430</c:v>
                </c:pt>
                <c:pt idx="1415">
                  <c:v>42431</c:v>
                </c:pt>
                <c:pt idx="1416">
                  <c:v>42432</c:v>
                </c:pt>
                <c:pt idx="1417">
                  <c:v>42433</c:v>
                </c:pt>
                <c:pt idx="1418">
                  <c:v>42436</c:v>
                </c:pt>
                <c:pt idx="1419">
                  <c:v>42437</c:v>
                </c:pt>
                <c:pt idx="1420">
                  <c:v>42438</c:v>
                </c:pt>
                <c:pt idx="1421">
                  <c:v>42439</c:v>
                </c:pt>
                <c:pt idx="1422">
                  <c:v>42440</c:v>
                </c:pt>
                <c:pt idx="1423">
                  <c:v>42443</c:v>
                </c:pt>
                <c:pt idx="1424">
                  <c:v>42444</c:v>
                </c:pt>
                <c:pt idx="1425">
                  <c:v>42445</c:v>
                </c:pt>
                <c:pt idx="1426">
                  <c:v>42446</c:v>
                </c:pt>
                <c:pt idx="1427">
                  <c:v>42447</c:v>
                </c:pt>
                <c:pt idx="1428">
                  <c:v>42450</c:v>
                </c:pt>
                <c:pt idx="1429">
                  <c:v>42451</c:v>
                </c:pt>
                <c:pt idx="1430">
                  <c:v>42452</c:v>
                </c:pt>
                <c:pt idx="1431">
                  <c:v>42453</c:v>
                </c:pt>
                <c:pt idx="1432">
                  <c:v>42454</c:v>
                </c:pt>
                <c:pt idx="1433">
                  <c:v>42457</c:v>
                </c:pt>
                <c:pt idx="1434">
                  <c:v>42458</c:v>
                </c:pt>
                <c:pt idx="1435">
                  <c:v>42459</c:v>
                </c:pt>
                <c:pt idx="1436">
                  <c:v>42460</c:v>
                </c:pt>
                <c:pt idx="1437">
                  <c:v>42461</c:v>
                </c:pt>
                <c:pt idx="1438">
                  <c:v>42465</c:v>
                </c:pt>
                <c:pt idx="1439">
                  <c:v>42466</c:v>
                </c:pt>
                <c:pt idx="1440">
                  <c:v>42467</c:v>
                </c:pt>
                <c:pt idx="1441">
                  <c:v>42468</c:v>
                </c:pt>
                <c:pt idx="1442">
                  <c:v>42471</c:v>
                </c:pt>
                <c:pt idx="1443">
                  <c:v>42472</c:v>
                </c:pt>
                <c:pt idx="1444">
                  <c:v>42473</c:v>
                </c:pt>
                <c:pt idx="1445">
                  <c:v>42474</c:v>
                </c:pt>
                <c:pt idx="1446">
                  <c:v>42475</c:v>
                </c:pt>
                <c:pt idx="1447">
                  <c:v>42478</c:v>
                </c:pt>
                <c:pt idx="1448">
                  <c:v>42479</c:v>
                </c:pt>
                <c:pt idx="1449">
                  <c:v>42480</c:v>
                </c:pt>
                <c:pt idx="1450">
                  <c:v>42481</c:v>
                </c:pt>
                <c:pt idx="1451">
                  <c:v>42482</c:v>
                </c:pt>
                <c:pt idx="1452">
                  <c:v>42485</c:v>
                </c:pt>
                <c:pt idx="1453">
                  <c:v>42486</c:v>
                </c:pt>
                <c:pt idx="1454">
                  <c:v>42487</c:v>
                </c:pt>
                <c:pt idx="1455">
                  <c:v>42488</c:v>
                </c:pt>
                <c:pt idx="1456">
                  <c:v>42489</c:v>
                </c:pt>
                <c:pt idx="1457">
                  <c:v>42493</c:v>
                </c:pt>
                <c:pt idx="1458">
                  <c:v>42494</c:v>
                </c:pt>
                <c:pt idx="1459">
                  <c:v>42495</c:v>
                </c:pt>
                <c:pt idx="1460">
                  <c:v>42496</c:v>
                </c:pt>
                <c:pt idx="1461">
                  <c:v>42499</c:v>
                </c:pt>
                <c:pt idx="1462">
                  <c:v>42500</c:v>
                </c:pt>
                <c:pt idx="1463">
                  <c:v>42501</c:v>
                </c:pt>
                <c:pt idx="1464">
                  <c:v>42502</c:v>
                </c:pt>
                <c:pt idx="1465">
                  <c:v>42503</c:v>
                </c:pt>
                <c:pt idx="1466">
                  <c:v>42506</c:v>
                </c:pt>
                <c:pt idx="1467">
                  <c:v>42507</c:v>
                </c:pt>
                <c:pt idx="1468">
                  <c:v>42508</c:v>
                </c:pt>
                <c:pt idx="1469">
                  <c:v>42509</c:v>
                </c:pt>
                <c:pt idx="1470">
                  <c:v>42510</c:v>
                </c:pt>
                <c:pt idx="1471">
                  <c:v>42513</c:v>
                </c:pt>
                <c:pt idx="1472">
                  <c:v>42514</c:v>
                </c:pt>
                <c:pt idx="1473">
                  <c:v>42515</c:v>
                </c:pt>
                <c:pt idx="1474">
                  <c:v>42516</c:v>
                </c:pt>
                <c:pt idx="1475">
                  <c:v>42517</c:v>
                </c:pt>
                <c:pt idx="1476">
                  <c:v>42520</c:v>
                </c:pt>
                <c:pt idx="1477">
                  <c:v>42521</c:v>
                </c:pt>
                <c:pt idx="1478">
                  <c:v>42522</c:v>
                </c:pt>
                <c:pt idx="1479">
                  <c:v>42523</c:v>
                </c:pt>
                <c:pt idx="1480">
                  <c:v>42524</c:v>
                </c:pt>
                <c:pt idx="1481">
                  <c:v>42527</c:v>
                </c:pt>
                <c:pt idx="1482">
                  <c:v>42528</c:v>
                </c:pt>
                <c:pt idx="1483">
                  <c:v>42529</c:v>
                </c:pt>
                <c:pt idx="1484">
                  <c:v>42534</c:v>
                </c:pt>
                <c:pt idx="1485">
                  <c:v>42535</c:v>
                </c:pt>
                <c:pt idx="1486">
                  <c:v>42536</c:v>
                </c:pt>
                <c:pt idx="1487">
                  <c:v>42537</c:v>
                </c:pt>
                <c:pt idx="1488">
                  <c:v>42538</c:v>
                </c:pt>
                <c:pt idx="1489">
                  <c:v>42541</c:v>
                </c:pt>
                <c:pt idx="1490">
                  <c:v>42542</c:v>
                </c:pt>
                <c:pt idx="1491">
                  <c:v>42543</c:v>
                </c:pt>
                <c:pt idx="1492">
                  <c:v>42544</c:v>
                </c:pt>
                <c:pt idx="1493">
                  <c:v>42545</c:v>
                </c:pt>
                <c:pt idx="1494">
                  <c:v>42548</c:v>
                </c:pt>
                <c:pt idx="1495">
                  <c:v>42549</c:v>
                </c:pt>
                <c:pt idx="1496">
                  <c:v>42550</c:v>
                </c:pt>
                <c:pt idx="1497">
                  <c:v>42551</c:v>
                </c:pt>
                <c:pt idx="1498">
                  <c:v>42552</c:v>
                </c:pt>
                <c:pt idx="1499">
                  <c:v>42555</c:v>
                </c:pt>
                <c:pt idx="1500">
                  <c:v>42556</c:v>
                </c:pt>
                <c:pt idx="1501">
                  <c:v>42557</c:v>
                </c:pt>
                <c:pt idx="1502">
                  <c:v>42558</c:v>
                </c:pt>
                <c:pt idx="1503">
                  <c:v>42559</c:v>
                </c:pt>
                <c:pt idx="1504">
                  <c:v>42562</c:v>
                </c:pt>
                <c:pt idx="1505">
                  <c:v>42563</c:v>
                </c:pt>
                <c:pt idx="1506">
                  <c:v>42564</c:v>
                </c:pt>
                <c:pt idx="1507">
                  <c:v>42565</c:v>
                </c:pt>
                <c:pt idx="1508">
                  <c:v>42566</c:v>
                </c:pt>
                <c:pt idx="1509">
                  <c:v>42569</c:v>
                </c:pt>
                <c:pt idx="1510">
                  <c:v>42570</c:v>
                </c:pt>
                <c:pt idx="1511">
                  <c:v>42571</c:v>
                </c:pt>
                <c:pt idx="1512">
                  <c:v>42572</c:v>
                </c:pt>
                <c:pt idx="1513">
                  <c:v>42573</c:v>
                </c:pt>
                <c:pt idx="1514">
                  <c:v>42576</c:v>
                </c:pt>
                <c:pt idx="1515">
                  <c:v>42577</c:v>
                </c:pt>
                <c:pt idx="1516">
                  <c:v>42578</c:v>
                </c:pt>
                <c:pt idx="1517">
                  <c:v>42579</c:v>
                </c:pt>
                <c:pt idx="1518">
                  <c:v>42580</c:v>
                </c:pt>
                <c:pt idx="1519">
                  <c:v>42583</c:v>
                </c:pt>
                <c:pt idx="1520">
                  <c:v>42584</c:v>
                </c:pt>
                <c:pt idx="1521">
                  <c:v>42585</c:v>
                </c:pt>
                <c:pt idx="1522">
                  <c:v>42586</c:v>
                </c:pt>
                <c:pt idx="1523">
                  <c:v>42587</c:v>
                </c:pt>
                <c:pt idx="1524">
                  <c:v>42590</c:v>
                </c:pt>
                <c:pt idx="1525">
                  <c:v>42591</c:v>
                </c:pt>
                <c:pt idx="1526">
                  <c:v>42592</c:v>
                </c:pt>
                <c:pt idx="1527">
                  <c:v>42593</c:v>
                </c:pt>
                <c:pt idx="1528">
                  <c:v>42594</c:v>
                </c:pt>
                <c:pt idx="1529">
                  <c:v>42597</c:v>
                </c:pt>
                <c:pt idx="1530">
                  <c:v>42598</c:v>
                </c:pt>
                <c:pt idx="1531">
                  <c:v>42599</c:v>
                </c:pt>
                <c:pt idx="1532">
                  <c:v>42600</c:v>
                </c:pt>
                <c:pt idx="1533">
                  <c:v>42601</c:v>
                </c:pt>
                <c:pt idx="1534">
                  <c:v>42604</c:v>
                </c:pt>
                <c:pt idx="1535">
                  <c:v>42605</c:v>
                </c:pt>
                <c:pt idx="1536">
                  <c:v>42606</c:v>
                </c:pt>
                <c:pt idx="1537">
                  <c:v>42607</c:v>
                </c:pt>
                <c:pt idx="1538">
                  <c:v>42608</c:v>
                </c:pt>
                <c:pt idx="1539">
                  <c:v>42611</c:v>
                </c:pt>
                <c:pt idx="1540">
                  <c:v>42612</c:v>
                </c:pt>
                <c:pt idx="1541">
                  <c:v>42613</c:v>
                </c:pt>
                <c:pt idx="1542">
                  <c:v>42614</c:v>
                </c:pt>
                <c:pt idx="1543">
                  <c:v>42615</c:v>
                </c:pt>
                <c:pt idx="1544">
                  <c:v>42618</c:v>
                </c:pt>
                <c:pt idx="1545">
                  <c:v>42619</c:v>
                </c:pt>
                <c:pt idx="1546">
                  <c:v>42620</c:v>
                </c:pt>
                <c:pt idx="1547">
                  <c:v>42621</c:v>
                </c:pt>
                <c:pt idx="1548">
                  <c:v>42622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42632</c:v>
                </c:pt>
                <c:pt idx="1553">
                  <c:v>42633</c:v>
                </c:pt>
                <c:pt idx="1554">
                  <c:v>42634</c:v>
                </c:pt>
                <c:pt idx="1555">
                  <c:v>42635</c:v>
                </c:pt>
                <c:pt idx="1556">
                  <c:v>42636</c:v>
                </c:pt>
                <c:pt idx="1557">
                  <c:v>42639</c:v>
                </c:pt>
                <c:pt idx="1558">
                  <c:v>42640</c:v>
                </c:pt>
                <c:pt idx="1559">
                  <c:v>42641</c:v>
                </c:pt>
                <c:pt idx="1560">
                  <c:v>42642</c:v>
                </c:pt>
                <c:pt idx="1561">
                  <c:v>42643</c:v>
                </c:pt>
                <c:pt idx="1562">
                  <c:v>42653</c:v>
                </c:pt>
                <c:pt idx="1563">
                  <c:v>42654</c:v>
                </c:pt>
                <c:pt idx="1564">
                  <c:v>42655</c:v>
                </c:pt>
                <c:pt idx="1565">
                  <c:v>42656</c:v>
                </c:pt>
                <c:pt idx="1566">
                  <c:v>42657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42667</c:v>
                </c:pt>
                <c:pt idx="1573">
                  <c:v>42668</c:v>
                </c:pt>
                <c:pt idx="1574">
                  <c:v>42669</c:v>
                </c:pt>
                <c:pt idx="1575">
                  <c:v>42670</c:v>
                </c:pt>
                <c:pt idx="1576">
                  <c:v>42671</c:v>
                </c:pt>
                <c:pt idx="1577">
                  <c:v>42674</c:v>
                </c:pt>
                <c:pt idx="1578">
                  <c:v>42675</c:v>
                </c:pt>
                <c:pt idx="1579">
                  <c:v>42676</c:v>
                </c:pt>
                <c:pt idx="1580">
                  <c:v>42677</c:v>
                </c:pt>
                <c:pt idx="1581">
                  <c:v>42678</c:v>
                </c:pt>
                <c:pt idx="1582">
                  <c:v>42681</c:v>
                </c:pt>
                <c:pt idx="1583">
                  <c:v>42682</c:v>
                </c:pt>
                <c:pt idx="1584">
                  <c:v>42683</c:v>
                </c:pt>
                <c:pt idx="1585">
                  <c:v>42684</c:v>
                </c:pt>
                <c:pt idx="1586">
                  <c:v>42685</c:v>
                </c:pt>
                <c:pt idx="1587">
                  <c:v>42688</c:v>
                </c:pt>
                <c:pt idx="1588">
                  <c:v>42689</c:v>
                </c:pt>
                <c:pt idx="1589">
                  <c:v>42690</c:v>
                </c:pt>
                <c:pt idx="1590">
                  <c:v>42691</c:v>
                </c:pt>
                <c:pt idx="1591">
                  <c:v>42692</c:v>
                </c:pt>
                <c:pt idx="1592">
                  <c:v>42695</c:v>
                </c:pt>
                <c:pt idx="1593">
                  <c:v>42696</c:v>
                </c:pt>
                <c:pt idx="1594">
                  <c:v>42697</c:v>
                </c:pt>
                <c:pt idx="1595">
                  <c:v>42698</c:v>
                </c:pt>
                <c:pt idx="1596">
                  <c:v>42699</c:v>
                </c:pt>
                <c:pt idx="1597">
                  <c:v>42702</c:v>
                </c:pt>
                <c:pt idx="1598">
                  <c:v>42703</c:v>
                </c:pt>
                <c:pt idx="1599">
                  <c:v>42704</c:v>
                </c:pt>
                <c:pt idx="1600">
                  <c:v>42705</c:v>
                </c:pt>
                <c:pt idx="1601">
                  <c:v>42706</c:v>
                </c:pt>
                <c:pt idx="1602">
                  <c:v>42709</c:v>
                </c:pt>
                <c:pt idx="1603">
                  <c:v>42710</c:v>
                </c:pt>
                <c:pt idx="1604">
                  <c:v>42711</c:v>
                </c:pt>
                <c:pt idx="1605">
                  <c:v>42712</c:v>
                </c:pt>
                <c:pt idx="1606">
                  <c:v>42713</c:v>
                </c:pt>
                <c:pt idx="1607">
                  <c:v>42716</c:v>
                </c:pt>
                <c:pt idx="1608">
                  <c:v>42717</c:v>
                </c:pt>
                <c:pt idx="1609">
                  <c:v>42718</c:v>
                </c:pt>
                <c:pt idx="1610">
                  <c:v>42719</c:v>
                </c:pt>
                <c:pt idx="1611">
                  <c:v>42720</c:v>
                </c:pt>
                <c:pt idx="1612">
                  <c:v>42723</c:v>
                </c:pt>
                <c:pt idx="1613">
                  <c:v>42724</c:v>
                </c:pt>
                <c:pt idx="1614">
                  <c:v>42725</c:v>
                </c:pt>
                <c:pt idx="1615">
                  <c:v>42726</c:v>
                </c:pt>
                <c:pt idx="1616">
                  <c:v>42727</c:v>
                </c:pt>
                <c:pt idx="1617">
                  <c:v>42730</c:v>
                </c:pt>
                <c:pt idx="1618">
                  <c:v>42731</c:v>
                </c:pt>
                <c:pt idx="1619">
                  <c:v>42732</c:v>
                </c:pt>
                <c:pt idx="1620">
                  <c:v>42733</c:v>
                </c:pt>
                <c:pt idx="1621">
                  <c:v>42734</c:v>
                </c:pt>
                <c:pt idx="1622">
                  <c:v>42738</c:v>
                </c:pt>
                <c:pt idx="1623">
                  <c:v>42739</c:v>
                </c:pt>
                <c:pt idx="1624">
                  <c:v>42740</c:v>
                </c:pt>
                <c:pt idx="1625">
                  <c:v>42741</c:v>
                </c:pt>
                <c:pt idx="1626">
                  <c:v>42744</c:v>
                </c:pt>
                <c:pt idx="1627">
                  <c:v>42745</c:v>
                </c:pt>
                <c:pt idx="1628">
                  <c:v>42746</c:v>
                </c:pt>
                <c:pt idx="1629">
                  <c:v>42747</c:v>
                </c:pt>
                <c:pt idx="1630">
                  <c:v>42748</c:v>
                </c:pt>
                <c:pt idx="1631">
                  <c:v>42751</c:v>
                </c:pt>
                <c:pt idx="1632">
                  <c:v>42752</c:v>
                </c:pt>
                <c:pt idx="1633">
                  <c:v>42753</c:v>
                </c:pt>
                <c:pt idx="1634">
                  <c:v>42754</c:v>
                </c:pt>
                <c:pt idx="1635">
                  <c:v>42755</c:v>
                </c:pt>
                <c:pt idx="1636">
                  <c:v>42758</c:v>
                </c:pt>
                <c:pt idx="1637">
                  <c:v>42759</c:v>
                </c:pt>
                <c:pt idx="1638">
                  <c:v>42760</c:v>
                </c:pt>
                <c:pt idx="1639">
                  <c:v>42761</c:v>
                </c:pt>
                <c:pt idx="1640">
                  <c:v>42769</c:v>
                </c:pt>
                <c:pt idx="1641">
                  <c:v>42772</c:v>
                </c:pt>
                <c:pt idx="1642">
                  <c:v>42773</c:v>
                </c:pt>
                <c:pt idx="1643">
                  <c:v>42774</c:v>
                </c:pt>
                <c:pt idx="1644">
                  <c:v>42775</c:v>
                </c:pt>
                <c:pt idx="1645">
                  <c:v>42776</c:v>
                </c:pt>
                <c:pt idx="1646">
                  <c:v>42779</c:v>
                </c:pt>
                <c:pt idx="1647">
                  <c:v>42780</c:v>
                </c:pt>
                <c:pt idx="1648">
                  <c:v>42781</c:v>
                </c:pt>
                <c:pt idx="1649">
                  <c:v>42782</c:v>
                </c:pt>
                <c:pt idx="1650">
                  <c:v>42783</c:v>
                </c:pt>
                <c:pt idx="1651">
                  <c:v>42786</c:v>
                </c:pt>
                <c:pt idx="1652">
                  <c:v>42787</c:v>
                </c:pt>
                <c:pt idx="1653">
                  <c:v>42788</c:v>
                </c:pt>
                <c:pt idx="1654">
                  <c:v>42789</c:v>
                </c:pt>
                <c:pt idx="1655">
                  <c:v>42790</c:v>
                </c:pt>
                <c:pt idx="1656">
                  <c:v>42793</c:v>
                </c:pt>
                <c:pt idx="1657">
                  <c:v>42794</c:v>
                </c:pt>
                <c:pt idx="1658">
                  <c:v>42795</c:v>
                </c:pt>
                <c:pt idx="1659">
                  <c:v>42796</c:v>
                </c:pt>
                <c:pt idx="1660">
                  <c:v>42797</c:v>
                </c:pt>
                <c:pt idx="1661">
                  <c:v>42800</c:v>
                </c:pt>
                <c:pt idx="1662">
                  <c:v>42801</c:v>
                </c:pt>
                <c:pt idx="1663">
                  <c:v>42802</c:v>
                </c:pt>
                <c:pt idx="1664">
                  <c:v>42803</c:v>
                </c:pt>
                <c:pt idx="1665">
                  <c:v>42804</c:v>
                </c:pt>
                <c:pt idx="1666">
                  <c:v>42807</c:v>
                </c:pt>
                <c:pt idx="1667">
                  <c:v>42808</c:v>
                </c:pt>
                <c:pt idx="1668">
                  <c:v>42809</c:v>
                </c:pt>
                <c:pt idx="1669">
                  <c:v>42810</c:v>
                </c:pt>
                <c:pt idx="1670">
                  <c:v>42811</c:v>
                </c:pt>
                <c:pt idx="1671">
                  <c:v>42814</c:v>
                </c:pt>
                <c:pt idx="1672">
                  <c:v>42815</c:v>
                </c:pt>
                <c:pt idx="1673">
                  <c:v>42816</c:v>
                </c:pt>
                <c:pt idx="1674">
                  <c:v>42817</c:v>
                </c:pt>
                <c:pt idx="1675">
                  <c:v>42818</c:v>
                </c:pt>
                <c:pt idx="1676">
                  <c:v>42821</c:v>
                </c:pt>
                <c:pt idx="1677">
                  <c:v>42822</c:v>
                </c:pt>
                <c:pt idx="1678">
                  <c:v>42823</c:v>
                </c:pt>
                <c:pt idx="1679">
                  <c:v>42824</c:v>
                </c:pt>
                <c:pt idx="1680">
                  <c:v>42825</c:v>
                </c:pt>
                <c:pt idx="1681">
                  <c:v>42830</c:v>
                </c:pt>
                <c:pt idx="1682">
                  <c:v>42831</c:v>
                </c:pt>
                <c:pt idx="1683">
                  <c:v>42832</c:v>
                </c:pt>
                <c:pt idx="1684">
                  <c:v>42835</c:v>
                </c:pt>
                <c:pt idx="1685">
                  <c:v>42836</c:v>
                </c:pt>
                <c:pt idx="1686">
                  <c:v>42837</c:v>
                </c:pt>
                <c:pt idx="1687">
                  <c:v>42838</c:v>
                </c:pt>
                <c:pt idx="1688">
                  <c:v>42839</c:v>
                </c:pt>
                <c:pt idx="1689">
                  <c:v>42842</c:v>
                </c:pt>
                <c:pt idx="1690">
                  <c:v>42843</c:v>
                </c:pt>
                <c:pt idx="1691">
                  <c:v>42844</c:v>
                </c:pt>
                <c:pt idx="1692">
                  <c:v>42845</c:v>
                </c:pt>
                <c:pt idx="1693">
                  <c:v>42846</c:v>
                </c:pt>
                <c:pt idx="1694">
                  <c:v>42849</c:v>
                </c:pt>
                <c:pt idx="1695">
                  <c:v>42850</c:v>
                </c:pt>
                <c:pt idx="1696">
                  <c:v>42851</c:v>
                </c:pt>
                <c:pt idx="1697">
                  <c:v>42852</c:v>
                </c:pt>
                <c:pt idx="1698">
                  <c:v>42853</c:v>
                </c:pt>
                <c:pt idx="1699">
                  <c:v>42857</c:v>
                </c:pt>
                <c:pt idx="1700">
                  <c:v>42858</c:v>
                </c:pt>
                <c:pt idx="1701">
                  <c:v>42859</c:v>
                </c:pt>
                <c:pt idx="1702">
                  <c:v>42860</c:v>
                </c:pt>
                <c:pt idx="1703">
                  <c:v>42863</c:v>
                </c:pt>
                <c:pt idx="1704">
                  <c:v>42864</c:v>
                </c:pt>
                <c:pt idx="1705">
                  <c:v>42865</c:v>
                </c:pt>
                <c:pt idx="1706">
                  <c:v>42866</c:v>
                </c:pt>
                <c:pt idx="1707">
                  <c:v>42867</c:v>
                </c:pt>
                <c:pt idx="1708">
                  <c:v>42870</c:v>
                </c:pt>
                <c:pt idx="1709">
                  <c:v>42871</c:v>
                </c:pt>
                <c:pt idx="1710">
                  <c:v>42872</c:v>
                </c:pt>
                <c:pt idx="1711">
                  <c:v>42873</c:v>
                </c:pt>
                <c:pt idx="1712">
                  <c:v>42874</c:v>
                </c:pt>
                <c:pt idx="1713">
                  <c:v>42877</c:v>
                </c:pt>
                <c:pt idx="1714">
                  <c:v>42878</c:v>
                </c:pt>
                <c:pt idx="1715">
                  <c:v>42879</c:v>
                </c:pt>
                <c:pt idx="1716">
                  <c:v>42880</c:v>
                </c:pt>
                <c:pt idx="1717">
                  <c:v>42881</c:v>
                </c:pt>
                <c:pt idx="1718">
                  <c:v>42886</c:v>
                </c:pt>
                <c:pt idx="1719">
                  <c:v>42887</c:v>
                </c:pt>
                <c:pt idx="1720">
                  <c:v>42888</c:v>
                </c:pt>
                <c:pt idx="1721">
                  <c:v>42891</c:v>
                </c:pt>
                <c:pt idx="1722">
                  <c:v>42892</c:v>
                </c:pt>
                <c:pt idx="1723">
                  <c:v>42893</c:v>
                </c:pt>
                <c:pt idx="1724">
                  <c:v>42894</c:v>
                </c:pt>
                <c:pt idx="1725">
                  <c:v>42895</c:v>
                </c:pt>
                <c:pt idx="1726">
                  <c:v>42898</c:v>
                </c:pt>
                <c:pt idx="1727">
                  <c:v>42899</c:v>
                </c:pt>
                <c:pt idx="1728">
                  <c:v>42900</c:v>
                </c:pt>
                <c:pt idx="1729">
                  <c:v>42901</c:v>
                </c:pt>
                <c:pt idx="1730">
                  <c:v>42902</c:v>
                </c:pt>
                <c:pt idx="1731">
                  <c:v>42905</c:v>
                </c:pt>
                <c:pt idx="1732">
                  <c:v>42906</c:v>
                </c:pt>
                <c:pt idx="1733">
                  <c:v>42907</c:v>
                </c:pt>
                <c:pt idx="1734">
                  <c:v>42908</c:v>
                </c:pt>
                <c:pt idx="1735">
                  <c:v>42909</c:v>
                </c:pt>
                <c:pt idx="1736">
                  <c:v>42912</c:v>
                </c:pt>
                <c:pt idx="1737">
                  <c:v>42913</c:v>
                </c:pt>
                <c:pt idx="1738">
                  <c:v>42914</c:v>
                </c:pt>
                <c:pt idx="1739">
                  <c:v>42915</c:v>
                </c:pt>
                <c:pt idx="1740">
                  <c:v>42916</c:v>
                </c:pt>
                <c:pt idx="1741">
                  <c:v>42919</c:v>
                </c:pt>
                <c:pt idx="1742">
                  <c:v>42920</c:v>
                </c:pt>
                <c:pt idx="1743">
                  <c:v>42921</c:v>
                </c:pt>
                <c:pt idx="1744">
                  <c:v>42922</c:v>
                </c:pt>
                <c:pt idx="1745">
                  <c:v>42923</c:v>
                </c:pt>
                <c:pt idx="1746">
                  <c:v>42926</c:v>
                </c:pt>
                <c:pt idx="1747">
                  <c:v>42927</c:v>
                </c:pt>
                <c:pt idx="1748">
                  <c:v>42928</c:v>
                </c:pt>
                <c:pt idx="1749">
                  <c:v>42929</c:v>
                </c:pt>
                <c:pt idx="1750">
                  <c:v>42930</c:v>
                </c:pt>
                <c:pt idx="1751">
                  <c:v>42933</c:v>
                </c:pt>
                <c:pt idx="1752">
                  <c:v>42934</c:v>
                </c:pt>
                <c:pt idx="1753">
                  <c:v>42935</c:v>
                </c:pt>
                <c:pt idx="1754">
                  <c:v>42936</c:v>
                </c:pt>
                <c:pt idx="1755">
                  <c:v>42937</c:v>
                </c:pt>
                <c:pt idx="1756">
                  <c:v>42940</c:v>
                </c:pt>
                <c:pt idx="1757">
                  <c:v>42941</c:v>
                </c:pt>
                <c:pt idx="1758">
                  <c:v>42942</c:v>
                </c:pt>
                <c:pt idx="1759">
                  <c:v>42943</c:v>
                </c:pt>
                <c:pt idx="1760">
                  <c:v>42944</c:v>
                </c:pt>
                <c:pt idx="1761">
                  <c:v>42947</c:v>
                </c:pt>
                <c:pt idx="1762">
                  <c:v>42948</c:v>
                </c:pt>
                <c:pt idx="1763">
                  <c:v>42949</c:v>
                </c:pt>
                <c:pt idx="1764">
                  <c:v>42950</c:v>
                </c:pt>
                <c:pt idx="1765">
                  <c:v>42951</c:v>
                </c:pt>
                <c:pt idx="1766">
                  <c:v>42954</c:v>
                </c:pt>
                <c:pt idx="1767">
                  <c:v>42955</c:v>
                </c:pt>
                <c:pt idx="1768">
                  <c:v>42956</c:v>
                </c:pt>
                <c:pt idx="1769">
                  <c:v>42957</c:v>
                </c:pt>
                <c:pt idx="1770">
                  <c:v>42958</c:v>
                </c:pt>
                <c:pt idx="1771">
                  <c:v>42961</c:v>
                </c:pt>
                <c:pt idx="1772">
                  <c:v>42962</c:v>
                </c:pt>
                <c:pt idx="1773">
                  <c:v>42963</c:v>
                </c:pt>
                <c:pt idx="1774">
                  <c:v>42964</c:v>
                </c:pt>
                <c:pt idx="1775">
                  <c:v>42965</c:v>
                </c:pt>
                <c:pt idx="1776">
                  <c:v>42968</c:v>
                </c:pt>
                <c:pt idx="1777">
                  <c:v>42969</c:v>
                </c:pt>
                <c:pt idx="1778">
                  <c:v>42970</c:v>
                </c:pt>
                <c:pt idx="1779">
                  <c:v>42971</c:v>
                </c:pt>
                <c:pt idx="1780">
                  <c:v>42972</c:v>
                </c:pt>
                <c:pt idx="1781">
                  <c:v>42975</c:v>
                </c:pt>
                <c:pt idx="1782">
                  <c:v>42976</c:v>
                </c:pt>
                <c:pt idx="1783">
                  <c:v>42977</c:v>
                </c:pt>
                <c:pt idx="1784">
                  <c:v>42978</c:v>
                </c:pt>
                <c:pt idx="1785">
                  <c:v>42979</c:v>
                </c:pt>
                <c:pt idx="1786">
                  <c:v>42982</c:v>
                </c:pt>
                <c:pt idx="1787">
                  <c:v>42983</c:v>
                </c:pt>
                <c:pt idx="1788">
                  <c:v>42984</c:v>
                </c:pt>
                <c:pt idx="1789">
                  <c:v>42985</c:v>
                </c:pt>
                <c:pt idx="1790">
                  <c:v>42986</c:v>
                </c:pt>
                <c:pt idx="1791">
                  <c:v>42989</c:v>
                </c:pt>
                <c:pt idx="1792">
                  <c:v>42990</c:v>
                </c:pt>
                <c:pt idx="1793">
                  <c:v>42991</c:v>
                </c:pt>
                <c:pt idx="1794">
                  <c:v>42992</c:v>
                </c:pt>
                <c:pt idx="1795">
                  <c:v>42993</c:v>
                </c:pt>
                <c:pt idx="1796">
                  <c:v>42996</c:v>
                </c:pt>
                <c:pt idx="1797">
                  <c:v>42997</c:v>
                </c:pt>
                <c:pt idx="1798">
                  <c:v>42998</c:v>
                </c:pt>
                <c:pt idx="1799">
                  <c:v>42999</c:v>
                </c:pt>
                <c:pt idx="1800">
                  <c:v>43000</c:v>
                </c:pt>
                <c:pt idx="1801">
                  <c:v>43003</c:v>
                </c:pt>
                <c:pt idx="1802">
                  <c:v>43004</c:v>
                </c:pt>
                <c:pt idx="1803">
                  <c:v>43005</c:v>
                </c:pt>
                <c:pt idx="1804">
                  <c:v>43006</c:v>
                </c:pt>
                <c:pt idx="1805">
                  <c:v>43007</c:v>
                </c:pt>
                <c:pt idx="1806">
                  <c:v>43017</c:v>
                </c:pt>
                <c:pt idx="1807">
                  <c:v>43018</c:v>
                </c:pt>
                <c:pt idx="1808">
                  <c:v>43019</c:v>
                </c:pt>
                <c:pt idx="1809">
                  <c:v>43020</c:v>
                </c:pt>
                <c:pt idx="1810">
                  <c:v>43021</c:v>
                </c:pt>
                <c:pt idx="1811">
                  <c:v>43024</c:v>
                </c:pt>
                <c:pt idx="1812">
                  <c:v>43025</c:v>
                </c:pt>
                <c:pt idx="1813">
                  <c:v>43026</c:v>
                </c:pt>
                <c:pt idx="1814">
                  <c:v>43027</c:v>
                </c:pt>
                <c:pt idx="1815">
                  <c:v>43028</c:v>
                </c:pt>
                <c:pt idx="1816">
                  <c:v>43031</c:v>
                </c:pt>
                <c:pt idx="1817">
                  <c:v>43032</c:v>
                </c:pt>
                <c:pt idx="1818">
                  <c:v>43033</c:v>
                </c:pt>
                <c:pt idx="1819">
                  <c:v>43034</c:v>
                </c:pt>
                <c:pt idx="1820">
                  <c:v>43035</c:v>
                </c:pt>
                <c:pt idx="1821">
                  <c:v>43038</c:v>
                </c:pt>
                <c:pt idx="1822">
                  <c:v>43039</c:v>
                </c:pt>
                <c:pt idx="1823">
                  <c:v>43040</c:v>
                </c:pt>
                <c:pt idx="1824">
                  <c:v>43041</c:v>
                </c:pt>
                <c:pt idx="1825">
                  <c:v>43042</c:v>
                </c:pt>
                <c:pt idx="1826">
                  <c:v>43045</c:v>
                </c:pt>
                <c:pt idx="1827">
                  <c:v>43046</c:v>
                </c:pt>
                <c:pt idx="1828">
                  <c:v>43047</c:v>
                </c:pt>
                <c:pt idx="1829">
                  <c:v>43048</c:v>
                </c:pt>
                <c:pt idx="1830">
                  <c:v>43049</c:v>
                </c:pt>
                <c:pt idx="1831">
                  <c:v>43052</c:v>
                </c:pt>
                <c:pt idx="1832">
                  <c:v>43053</c:v>
                </c:pt>
                <c:pt idx="1833">
                  <c:v>43054</c:v>
                </c:pt>
                <c:pt idx="1834">
                  <c:v>43055</c:v>
                </c:pt>
                <c:pt idx="1835">
                  <c:v>43056</c:v>
                </c:pt>
                <c:pt idx="1836">
                  <c:v>43059</c:v>
                </c:pt>
                <c:pt idx="1837">
                  <c:v>43060</c:v>
                </c:pt>
                <c:pt idx="1838">
                  <c:v>43061</c:v>
                </c:pt>
                <c:pt idx="1839">
                  <c:v>43062</c:v>
                </c:pt>
                <c:pt idx="1840">
                  <c:v>43063</c:v>
                </c:pt>
                <c:pt idx="1841">
                  <c:v>43066</c:v>
                </c:pt>
                <c:pt idx="1842">
                  <c:v>43067</c:v>
                </c:pt>
                <c:pt idx="1843">
                  <c:v>43068</c:v>
                </c:pt>
                <c:pt idx="1844">
                  <c:v>43069</c:v>
                </c:pt>
                <c:pt idx="1845">
                  <c:v>43070</c:v>
                </c:pt>
                <c:pt idx="1846">
                  <c:v>43073</c:v>
                </c:pt>
                <c:pt idx="1847">
                  <c:v>43074</c:v>
                </c:pt>
                <c:pt idx="1848">
                  <c:v>43075</c:v>
                </c:pt>
                <c:pt idx="1849">
                  <c:v>43076</c:v>
                </c:pt>
                <c:pt idx="1850">
                  <c:v>43077</c:v>
                </c:pt>
                <c:pt idx="1851">
                  <c:v>43080</c:v>
                </c:pt>
                <c:pt idx="1852">
                  <c:v>43081</c:v>
                </c:pt>
                <c:pt idx="1853">
                  <c:v>43082</c:v>
                </c:pt>
                <c:pt idx="1854">
                  <c:v>43083</c:v>
                </c:pt>
                <c:pt idx="1855">
                  <c:v>43084</c:v>
                </c:pt>
                <c:pt idx="1856">
                  <c:v>43087</c:v>
                </c:pt>
                <c:pt idx="1857">
                  <c:v>43088</c:v>
                </c:pt>
                <c:pt idx="1858">
                  <c:v>43089</c:v>
                </c:pt>
                <c:pt idx="1859">
                  <c:v>43090</c:v>
                </c:pt>
                <c:pt idx="1860">
                  <c:v>43091</c:v>
                </c:pt>
                <c:pt idx="1861">
                  <c:v>43094</c:v>
                </c:pt>
                <c:pt idx="1862">
                  <c:v>43095</c:v>
                </c:pt>
                <c:pt idx="1863">
                  <c:v>43096</c:v>
                </c:pt>
                <c:pt idx="1864">
                  <c:v>43097</c:v>
                </c:pt>
                <c:pt idx="1865">
                  <c:v>43098</c:v>
                </c:pt>
                <c:pt idx="1866">
                  <c:v>43102</c:v>
                </c:pt>
                <c:pt idx="1867">
                  <c:v>43103</c:v>
                </c:pt>
                <c:pt idx="1868">
                  <c:v>43104</c:v>
                </c:pt>
                <c:pt idx="1869">
                  <c:v>43105</c:v>
                </c:pt>
                <c:pt idx="1870">
                  <c:v>43108</c:v>
                </c:pt>
                <c:pt idx="1871">
                  <c:v>43109</c:v>
                </c:pt>
                <c:pt idx="1872">
                  <c:v>43110</c:v>
                </c:pt>
                <c:pt idx="1873">
                  <c:v>43111</c:v>
                </c:pt>
                <c:pt idx="1874">
                  <c:v>43112</c:v>
                </c:pt>
                <c:pt idx="1875">
                  <c:v>43115</c:v>
                </c:pt>
                <c:pt idx="1876">
                  <c:v>43116</c:v>
                </c:pt>
                <c:pt idx="1877">
                  <c:v>43117</c:v>
                </c:pt>
                <c:pt idx="1878">
                  <c:v>43118</c:v>
                </c:pt>
                <c:pt idx="1879">
                  <c:v>43119</c:v>
                </c:pt>
                <c:pt idx="1880">
                  <c:v>43122</c:v>
                </c:pt>
                <c:pt idx="1881">
                  <c:v>43123</c:v>
                </c:pt>
                <c:pt idx="1882">
                  <c:v>43124</c:v>
                </c:pt>
                <c:pt idx="1883">
                  <c:v>43125</c:v>
                </c:pt>
                <c:pt idx="1884">
                  <c:v>43126</c:v>
                </c:pt>
                <c:pt idx="1885">
                  <c:v>43129</c:v>
                </c:pt>
                <c:pt idx="1886">
                  <c:v>43130</c:v>
                </c:pt>
                <c:pt idx="1887">
                  <c:v>43131</c:v>
                </c:pt>
                <c:pt idx="1888">
                  <c:v>43132</c:v>
                </c:pt>
                <c:pt idx="1889">
                  <c:v>43133</c:v>
                </c:pt>
                <c:pt idx="1890">
                  <c:v>43136</c:v>
                </c:pt>
                <c:pt idx="1891">
                  <c:v>43137</c:v>
                </c:pt>
                <c:pt idx="1892">
                  <c:v>43138</c:v>
                </c:pt>
                <c:pt idx="1893">
                  <c:v>43139</c:v>
                </c:pt>
                <c:pt idx="1894">
                  <c:v>43140</c:v>
                </c:pt>
                <c:pt idx="1895">
                  <c:v>43143</c:v>
                </c:pt>
                <c:pt idx="1896">
                  <c:v>43144</c:v>
                </c:pt>
                <c:pt idx="1897">
                  <c:v>43145</c:v>
                </c:pt>
                <c:pt idx="1898">
                  <c:v>43153</c:v>
                </c:pt>
                <c:pt idx="1899">
                  <c:v>43154</c:v>
                </c:pt>
                <c:pt idx="1900">
                  <c:v>43157</c:v>
                </c:pt>
                <c:pt idx="1901">
                  <c:v>43158</c:v>
                </c:pt>
                <c:pt idx="1902">
                  <c:v>43159</c:v>
                </c:pt>
                <c:pt idx="1903">
                  <c:v>43160</c:v>
                </c:pt>
                <c:pt idx="1904">
                  <c:v>43161</c:v>
                </c:pt>
                <c:pt idx="1905">
                  <c:v>43164</c:v>
                </c:pt>
                <c:pt idx="1906">
                  <c:v>43165</c:v>
                </c:pt>
                <c:pt idx="1907">
                  <c:v>43166</c:v>
                </c:pt>
                <c:pt idx="1908">
                  <c:v>43167</c:v>
                </c:pt>
                <c:pt idx="1909">
                  <c:v>43168</c:v>
                </c:pt>
                <c:pt idx="1910">
                  <c:v>43171</c:v>
                </c:pt>
                <c:pt idx="1911">
                  <c:v>43172</c:v>
                </c:pt>
                <c:pt idx="1912">
                  <c:v>43173</c:v>
                </c:pt>
                <c:pt idx="1913">
                  <c:v>43174</c:v>
                </c:pt>
                <c:pt idx="1914">
                  <c:v>43175</c:v>
                </c:pt>
                <c:pt idx="1915">
                  <c:v>43178</c:v>
                </c:pt>
                <c:pt idx="1916">
                  <c:v>43179</c:v>
                </c:pt>
                <c:pt idx="1917">
                  <c:v>43180</c:v>
                </c:pt>
                <c:pt idx="1918">
                  <c:v>43181</c:v>
                </c:pt>
                <c:pt idx="1919">
                  <c:v>43182</c:v>
                </c:pt>
                <c:pt idx="1920">
                  <c:v>43185</c:v>
                </c:pt>
                <c:pt idx="1921">
                  <c:v>43186</c:v>
                </c:pt>
                <c:pt idx="1922">
                  <c:v>43187</c:v>
                </c:pt>
                <c:pt idx="1923">
                  <c:v>43188</c:v>
                </c:pt>
                <c:pt idx="1924">
                  <c:v>43189</c:v>
                </c:pt>
                <c:pt idx="1925">
                  <c:v>43192</c:v>
                </c:pt>
                <c:pt idx="1926">
                  <c:v>43193</c:v>
                </c:pt>
                <c:pt idx="1927">
                  <c:v>43194</c:v>
                </c:pt>
                <c:pt idx="1928">
                  <c:v>43199</c:v>
                </c:pt>
                <c:pt idx="1929">
                  <c:v>43200</c:v>
                </c:pt>
                <c:pt idx="1930">
                  <c:v>43201</c:v>
                </c:pt>
                <c:pt idx="1931">
                  <c:v>43202</c:v>
                </c:pt>
                <c:pt idx="1932">
                  <c:v>43203</c:v>
                </c:pt>
                <c:pt idx="1933">
                  <c:v>43206</c:v>
                </c:pt>
                <c:pt idx="1934">
                  <c:v>43207</c:v>
                </c:pt>
                <c:pt idx="1935">
                  <c:v>43208</c:v>
                </c:pt>
                <c:pt idx="1936">
                  <c:v>43209</c:v>
                </c:pt>
                <c:pt idx="1937">
                  <c:v>43210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43222</c:v>
                </c:pt>
                <c:pt idx="1944">
                  <c:v>43223</c:v>
                </c:pt>
                <c:pt idx="1945">
                  <c:v>43224</c:v>
                </c:pt>
                <c:pt idx="1946">
                  <c:v>43227</c:v>
                </c:pt>
                <c:pt idx="1947">
                  <c:v>43228</c:v>
                </c:pt>
                <c:pt idx="1948">
                  <c:v>43229</c:v>
                </c:pt>
                <c:pt idx="1949">
                  <c:v>43230</c:v>
                </c:pt>
                <c:pt idx="1950">
                  <c:v>43231</c:v>
                </c:pt>
                <c:pt idx="1951">
                  <c:v>43234</c:v>
                </c:pt>
                <c:pt idx="1952">
                  <c:v>43235</c:v>
                </c:pt>
                <c:pt idx="1953">
                  <c:v>43236</c:v>
                </c:pt>
                <c:pt idx="1954">
                  <c:v>43237</c:v>
                </c:pt>
                <c:pt idx="1955">
                  <c:v>43238</c:v>
                </c:pt>
                <c:pt idx="1956">
                  <c:v>43241</c:v>
                </c:pt>
                <c:pt idx="1957">
                  <c:v>43242</c:v>
                </c:pt>
                <c:pt idx="1958">
                  <c:v>43243</c:v>
                </c:pt>
                <c:pt idx="1959">
                  <c:v>43244</c:v>
                </c:pt>
                <c:pt idx="1960">
                  <c:v>43245</c:v>
                </c:pt>
                <c:pt idx="1961">
                  <c:v>43248</c:v>
                </c:pt>
                <c:pt idx="1962">
                  <c:v>43249</c:v>
                </c:pt>
                <c:pt idx="1963">
                  <c:v>43250</c:v>
                </c:pt>
                <c:pt idx="1964">
                  <c:v>43251</c:v>
                </c:pt>
                <c:pt idx="1965">
                  <c:v>43252</c:v>
                </c:pt>
                <c:pt idx="1966">
                  <c:v>43255</c:v>
                </c:pt>
                <c:pt idx="1967">
                  <c:v>43256</c:v>
                </c:pt>
                <c:pt idx="1968">
                  <c:v>43257</c:v>
                </c:pt>
                <c:pt idx="1969">
                  <c:v>43258</c:v>
                </c:pt>
                <c:pt idx="1970">
                  <c:v>43259</c:v>
                </c:pt>
                <c:pt idx="1971">
                  <c:v>43262</c:v>
                </c:pt>
                <c:pt idx="1972">
                  <c:v>43263</c:v>
                </c:pt>
                <c:pt idx="1973">
                  <c:v>43264</c:v>
                </c:pt>
                <c:pt idx="1974">
                  <c:v>43265</c:v>
                </c:pt>
                <c:pt idx="1975">
                  <c:v>43266</c:v>
                </c:pt>
                <c:pt idx="1976">
                  <c:v>43270</c:v>
                </c:pt>
                <c:pt idx="1977">
                  <c:v>43271</c:v>
                </c:pt>
                <c:pt idx="1978">
                  <c:v>43272</c:v>
                </c:pt>
                <c:pt idx="1979">
                  <c:v>43273</c:v>
                </c:pt>
                <c:pt idx="1980">
                  <c:v>43276</c:v>
                </c:pt>
                <c:pt idx="1981">
                  <c:v>43277</c:v>
                </c:pt>
                <c:pt idx="1982">
                  <c:v>43278</c:v>
                </c:pt>
                <c:pt idx="1983">
                  <c:v>43279</c:v>
                </c:pt>
                <c:pt idx="1984">
                  <c:v>43280</c:v>
                </c:pt>
                <c:pt idx="1985">
                  <c:v>43283</c:v>
                </c:pt>
                <c:pt idx="1986">
                  <c:v>43284</c:v>
                </c:pt>
                <c:pt idx="1987">
                  <c:v>43285</c:v>
                </c:pt>
                <c:pt idx="1988">
                  <c:v>43286</c:v>
                </c:pt>
                <c:pt idx="1989">
                  <c:v>43287</c:v>
                </c:pt>
                <c:pt idx="1990">
                  <c:v>43290</c:v>
                </c:pt>
                <c:pt idx="1991">
                  <c:v>43291</c:v>
                </c:pt>
                <c:pt idx="1992">
                  <c:v>43292</c:v>
                </c:pt>
                <c:pt idx="1993">
                  <c:v>43293</c:v>
                </c:pt>
                <c:pt idx="1994">
                  <c:v>43294</c:v>
                </c:pt>
                <c:pt idx="1995">
                  <c:v>43297</c:v>
                </c:pt>
                <c:pt idx="1996">
                  <c:v>43298</c:v>
                </c:pt>
                <c:pt idx="1997">
                  <c:v>43299</c:v>
                </c:pt>
                <c:pt idx="1998">
                  <c:v>43300</c:v>
                </c:pt>
                <c:pt idx="1999">
                  <c:v>43301</c:v>
                </c:pt>
                <c:pt idx="2000">
                  <c:v>43304</c:v>
                </c:pt>
                <c:pt idx="2001">
                  <c:v>43305</c:v>
                </c:pt>
                <c:pt idx="2002">
                  <c:v>43306</c:v>
                </c:pt>
                <c:pt idx="2003">
                  <c:v>43307</c:v>
                </c:pt>
                <c:pt idx="2004">
                  <c:v>43308</c:v>
                </c:pt>
                <c:pt idx="2005">
                  <c:v>43311</c:v>
                </c:pt>
                <c:pt idx="2006">
                  <c:v>43312</c:v>
                </c:pt>
                <c:pt idx="2007">
                  <c:v>43313</c:v>
                </c:pt>
                <c:pt idx="2008">
                  <c:v>43314</c:v>
                </c:pt>
                <c:pt idx="2009">
                  <c:v>43315</c:v>
                </c:pt>
                <c:pt idx="2010">
                  <c:v>43318</c:v>
                </c:pt>
                <c:pt idx="2011">
                  <c:v>43319</c:v>
                </c:pt>
                <c:pt idx="2012">
                  <c:v>43320</c:v>
                </c:pt>
                <c:pt idx="2013">
                  <c:v>43321</c:v>
                </c:pt>
                <c:pt idx="2014">
                  <c:v>43322</c:v>
                </c:pt>
                <c:pt idx="2015">
                  <c:v>43325</c:v>
                </c:pt>
                <c:pt idx="2016">
                  <c:v>43326</c:v>
                </c:pt>
                <c:pt idx="2017">
                  <c:v>43327</c:v>
                </c:pt>
                <c:pt idx="2018">
                  <c:v>43328</c:v>
                </c:pt>
                <c:pt idx="2019">
                  <c:v>43329</c:v>
                </c:pt>
                <c:pt idx="2020">
                  <c:v>43332</c:v>
                </c:pt>
                <c:pt idx="2021">
                  <c:v>43333</c:v>
                </c:pt>
                <c:pt idx="2022">
                  <c:v>43334</c:v>
                </c:pt>
                <c:pt idx="2023">
                  <c:v>43335</c:v>
                </c:pt>
                <c:pt idx="2024">
                  <c:v>43336</c:v>
                </c:pt>
                <c:pt idx="2025">
                  <c:v>43339</c:v>
                </c:pt>
                <c:pt idx="2026">
                  <c:v>43340</c:v>
                </c:pt>
                <c:pt idx="2027">
                  <c:v>43341</c:v>
                </c:pt>
                <c:pt idx="2028">
                  <c:v>43342</c:v>
                </c:pt>
                <c:pt idx="2029">
                  <c:v>43343</c:v>
                </c:pt>
                <c:pt idx="2030">
                  <c:v>43346</c:v>
                </c:pt>
                <c:pt idx="2031">
                  <c:v>43347</c:v>
                </c:pt>
                <c:pt idx="2032">
                  <c:v>43348</c:v>
                </c:pt>
                <c:pt idx="2033">
                  <c:v>43349</c:v>
                </c:pt>
                <c:pt idx="2034">
                  <c:v>43350</c:v>
                </c:pt>
                <c:pt idx="2035">
                  <c:v>43353</c:v>
                </c:pt>
                <c:pt idx="2036">
                  <c:v>43354</c:v>
                </c:pt>
                <c:pt idx="2037">
                  <c:v>43355</c:v>
                </c:pt>
                <c:pt idx="2038">
                  <c:v>43356</c:v>
                </c:pt>
                <c:pt idx="2039">
                  <c:v>43357</c:v>
                </c:pt>
                <c:pt idx="2040">
                  <c:v>43360</c:v>
                </c:pt>
                <c:pt idx="2041">
                  <c:v>43361</c:v>
                </c:pt>
                <c:pt idx="2042">
                  <c:v>43362</c:v>
                </c:pt>
                <c:pt idx="2043">
                  <c:v>43363</c:v>
                </c:pt>
                <c:pt idx="2044">
                  <c:v>43364</c:v>
                </c:pt>
                <c:pt idx="2045">
                  <c:v>43368</c:v>
                </c:pt>
                <c:pt idx="2046">
                  <c:v>43369</c:v>
                </c:pt>
                <c:pt idx="2047">
                  <c:v>43370</c:v>
                </c:pt>
                <c:pt idx="2048">
                  <c:v>43371</c:v>
                </c:pt>
                <c:pt idx="2049">
                  <c:v>43381</c:v>
                </c:pt>
                <c:pt idx="2050">
                  <c:v>43382</c:v>
                </c:pt>
                <c:pt idx="2051">
                  <c:v>43383</c:v>
                </c:pt>
                <c:pt idx="2052">
                  <c:v>43384</c:v>
                </c:pt>
                <c:pt idx="2053">
                  <c:v>43385</c:v>
                </c:pt>
                <c:pt idx="2054">
                  <c:v>43388</c:v>
                </c:pt>
                <c:pt idx="2055">
                  <c:v>43389</c:v>
                </c:pt>
                <c:pt idx="2056">
                  <c:v>43390</c:v>
                </c:pt>
                <c:pt idx="2057">
                  <c:v>43391</c:v>
                </c:pt>
                <c:pt idx="2058">
                  <c:v>43392</c:v>
                </c:pt>
                <c:pt idx="2059">
                  <c:v>43395</c:v>
                </c:pt>
                <c:pt idx="2060">
                  <c:v>43396</c:v>
                </c:pt>
                <c:pt idx="2061">
                  <c:v>43397</c:v>
                </c:pt>
                <c:pt idx="2062">
                  <c:v>43398</c:v>
                </c:pt>
                <c:pt idx="2063">
                  <c:v>43399</c:v>
                </c:pt>
                <c:pt idx="2064">
                  <c:v>43402</c:v>
                </c:pt>
                <c:pt idx="2065">
                  <c:v>43403</c:v>
                </c:pt>
                <c:pt idx="2066">
                  <c:v>43404</c:v>
                </c:pt>
                <c:pt idx="2067">
                  <c:v>43405</c:v>
                </c:pt>
                <c:pt idx="2068">
                  <c:v>43406</c:v>
                </c:pt>
                <c:pt idx="2069">
                  <c:v>43409</c:v>
                </c:pt>
                <c:pt idx="2070">
                  <c:v>43410</c:v>
                </c:pt>
                <c:pt idx="2071">
                  <c:v>43411</c:v>
                </c:pt>
                <c:pt idx="2072">
                  <c:v>43412</c:v>
                </c:pt>
                <c:pt idx="2073">
                  <c:v>43413</c:v>
                </c:pt>
                <c:pt idx="2074">
                  <c:v>43416</c:v>
                </c:pt>
                <c:pt idx="2075">
                  <c:v>43417</c:v>
                </c:pt>
                <c:pt idx="2076">
                  <c:v>43418</c:v>
                </c:pt>
                <c:pt idx="2077">
                  <c:v>43419</c:v>
                </c:pt>
                <c:pt idx="2078">
                  <c:v>43420</c:v>
                </c:pt>
                <c:pt idx="2079">
                  <c:v>43423</c:v>
                </c:pt>
                <c:pt idx="2080">
                  <c:v>43424</c:v>
                </c:pt>
                <c:pt idx="2081">
                  <c:v>43425</c:v>
                </c:pt>
                <c:pt idx="2082">
                  <c:v>43426</c:v>
                </c:pt>
                <c:pt idx="2083">
                  <c:v>43427</c:v>
                </c:pt>
                <c:pt idx="2084">
                  <c:v>43430</c:v>
                </c:pt>
                <c:pt idx="2085">
                  <c:v>43431</c:v>
                </c:pt>
                <c:pt idx="2086">
                  <c:v>43432</c:v>
                </c:pt>
                <c:pt idx="2087">
                  <c:v>43433</c:v>
                </c:pt>
                <c:pt idx="2088">
                  <c:v>43434</c:v>
                </c:pt>
              </c:numCache>
            </c:numRef>
          </c:cat>
          <c:val>
            <c:numRef>
              <c:f>Sheet1!$B$2:$B$2181</c:f>
              <c:numCache>
                <c:formatCode>General</c:formatCode>
                <c:ptCount val="2180"/>
                <c:pt idx="0">
                  <c:v>3089.8</c:v>
                </c:pt>
                <c:pt idx="1">
                  <c:v>3069.4</c:v>
                </c:pt>
                <c:pt idx="2">
                  <c:v>3078.5999999999899</c:v>
                </c:pt>
                <c:pt idx="3">
                  <c:v>2972.5999999999899</c:v>
                </c:pt>
                <c:pt idx="4">
                  <c:v>2896</c:v>
                </c:pt>
                <c:pt idx="5">
                  <c:v>2912</c:v>
                </c:pt>
                <c:pt idx="6">
                  <c:v>2816.4</c:v>
                </c:pt>
                <c:pt idx="7">
                  <c:v>2829.1999999999898</c:v>
                </c:pt>
                <c:pt idx="8">
                  <c:v>2902.8</c:v>
                </c:pt>
                <c:pt idx="9">
                  <c:v>2861.1999999999898</c:v>
                </c:pt>
                <c:pt idx="10">
                  <c:v>2727.5999999999899</c:v>
                </c:pt>
                <c:pt idx="11">
                  <c:v>2779.5999999999899</c:v>
                </c:pt>
                <c:pt idx="12">
                  <c:v>2767.1999999999898</c:v>
                </c:pt>
                <c:pt idx="13">
                  <c:v>2761.1999999999898</c:v>
                </c:pt>
                <c:pt idx="14">
                  <c:v>2789</c:v>
                </c:pt>
                <c:pt idx="15">
                  <c:v>2908.5999999999899</c:v>
                </c:pt>
                <c:pt idx="16">
                  <c:v>2833.5999999999899</c:v>
                </c:pt>
                <c:pt idx="17">
                  <c:v>2829</c:v>
                </c:pt>
                <c:pt idx="18">
                  <c:v>2896.4</c:v>
                </c:pt>
                <c:pt idx="19">
                  <c:v>2869.8</c:v>
                </c:pt>
                <c:pt idx="20">
                  <c:v>2811.8</c:v>
                </c:pt>
                <c:pt idx="21">
                  <c:v>2760.5999999999899</c:v>
                </c:pt>
                <c:pt idx="22">
                  <c:v>2762</c:v>
                </c:pt>
                <c:pt idx="23">
                  <c:v>2762.8</c:v>
                </c:pt>
                <c:pt idx="24">
                  <c:v>2755.5999999999899</c:v>
                </c:pt>
                <c:pt idx="25">
                  <c:v>2704.8</c:v>
                </c:pt>
                <c:pt idx="26">
                  <c:v>2699.4</c:v>
                </c:pt>
                <c:pt idx="27">
                  <c:v>2786</c:v>
                </c:pt>
                <c:pt idx="28">
                  <c:v>2772</c:v>
                </c:pt>
                <c:pt idx="29">
                  <c:v>2773</c:v>
                </c:pt>
                <c:pt idx="30">
                  <c:v>2776.4</c:v>
                </c:pt>
                <c:pt idx="31">
                  <c:v>2727.4</c:v>
                </c:pt>
                <c:pt idx="32">
                  <c:v>2809.1999999999898</c:v>
                </c:pt>
                <c:pt idx="33">
                  <c:v>2799.5999999999899</c:v>
                </c:pt>
                <c:pt idx="34">
                  <c:v>2761.5999999999899</c:v>
                </c:pt>
                <c:pt idx="35">
                  <c:v>2766.8</c:v>
                </c:pt>
                <c:pt idx="36">
                  <c:v>2752</c:v>
                </c:pt>
                <c:pt idx="37">
                  <c:v>2738.1999999999898</c:v>
                </c:pt>
                <c:pt idx="38">
                  <c:v>2610.4</c:v>
                </c:pt>
                <c:pt idx="39">
                  <c:v>2573.1999999999898</c:v>
                </c:pt>
                <c:pt idx="40">
                  <c:v>2546</c:v>
                </c:pt>
                <c:pt idx="41">
                  <c:v>2543.5999999999899</c:v>
                </c:pt>
                <c:pt idx="42">
                  <c:v>2531.4</c:v>
                </c:pt>
                <c:pt idx="43">
                  <c:v>2558.4</c:v>
                </c:pt>
                <c:pt idx="44">
                  <c:v>2564.8000000000002</c:v>
                </c:pt>
                <c:pt idx="45">
                  <c:v>2574.5999999999899</c:v>
                </c:pt>
                <c:pt idx="46">
                  <c:v>2652</c:v>
                </c:pt>
                <c:pt idx="47">
                  <c:v>2666.1999999999898</c:v>
                </c:pt>
                <c:pt idx="48">
                  <c:v>2632</c:v>
                </c:pt>
                <c:pt idx="49">
                  <c:v>2641.5999999999899</c:v>
                </c:pt>
                <c:pt idx="50">
                  <c:v>2627.4</c:v>
                </c:pt>
                <c:pt idx="51">
                  <c:v>2619.1999999999898</c:v>
                </c:pt>
                <c:pt idx="52">
                  <c:v>2691.4</c:v>
                </c:pt>
                <c:pt idx="53">
                  <c:v>2745.1999999999898</c:v>
                </c:pt>
                <c:pt idx="54">
                  <c:v>2744</c:v>
                </c:pt>
                <c:pt idx="55">
                  <c:v>2774.5999999999899</c:v>
                </c:pt>
                <c:pt idx="56">
                  <c:v>2782.1999999999898</c:v>
                </c:pt>
                <c:pt idx="57">
                  <c:v>2793.8</c:v>
                </c:pt>
                <c:pt idx="58">
                  <c:v>2782.8</c:v>
                </c:pt>
                <c:pt idx="59">
                  <c:v>2879.1999999999898</c:v>
                </c:pt>
                <c:pt idx="60">
                  <c:v>2878.5999999999899</c:v>
                </c:pt>
                <c:pt idx="61">
                  <c:v>2869.5999999999899</c:v>
                </c:pt>
                <c:pt idx="62">
                  <c:v>2928</c:v>
                </c:pt>
                <c:pt idx="63">
                  <c:v>2884</c:v>
                </c:pt>
                <c:pt idx="64">
                  <c:v>2872</c:v>
                </c:pt>
                <c:pt idx="65">
                  <c:v>2843.1999999999898</c:v>
                </c:pt>
                <c:pt idx="66">
                  <c:v>2913.8</c:v>
                </c:pt>
                <c:pt idx="67">
                  <c:v>2910.8</c:v>
                </c:pt>
                <c:pt idx="68">
                  <c:v>2842.8</c:v>
                </c:pt>
                <c:pt idx="69">
                  <c:v>2840</c:v>
                </c:pt>
                <c:pt idx="70">
                  <c:v>2822</c:v>
                </c:pt>
                <c:pt idx="71">
                  <c:v>2850.8</c:v>
                </c:pt>
                <c:pt idx="72">
                  <c:v>2933</c:v>
                </c:pt>
                <c:pt idx="73">
                  <c:v>2949.5999999999899</c:v>
                </c:pt>
                <c:pt idx="74">
                  <c:v>2947.8</c:v>
                </c:pt>
                <c:pt idx="75">
                  <c:v>2984.1999999999898</c:v>
                </c:pt>
                <c:pt idx="76">
                  <c:v>2921.4</c:v>
                </c:pt>
                <c:pt idx="77">
                  <c:v>2909.4</c:v>
                </c:pt>
                <c:pt idx="78">
                  <c:v>2922.8</c:v>
                </c:pt>
                <c:pt idx="79">
                  <c:v>2863.8</c:v>
                </c:pt>
                <c:pt idx="80">
                  <c:v>2858.4</c:v>
                </c:pt>
                <c:pt idx="81">
                  <c:v>2867.5999999999899</c:v>
                </c:pt>
                <c:pt idx="82">
                  <c:v>2928.8</c:v>
                </c:pt>
                <c:pt idx="83">
                  <c:v>2912.4</c:v>
                </c:pt>
                <c:pt idx="84">
                  <c:v>2882</c:v>
                </c:pt>
                <c:pt idx="85">
                  <c:v>2927.1999999999898</c:v>
                </c:pt>
                <c:pt idx="86">
                  <c:v>2924.5999999999899</c:v>
                </c:pt>
                <c:pt idx="87">
                  <c:v>2984.8</c:v>
                </c:pt>
                <c:pt idx="88">
                  <c:v>2988.1999999999898</c:v>
                </c:pt>
                <c:pt idx="89">
                  <c:v>2991</c:v>
                </c:pt>
                <c:pt idx="90">
                  <c:v>2945.8</c:v>
                </c:pt>
                <c:pt idx="91">
                  <c:v>2943.4</c:v>
                </c:pt>
                <c:pt idx="92">
                  <c:v>2968.4</c:v>
                </c:pt>
                <c:pt idx="93">
                  <c:v>2968.8</c:v>
                </c:pt>
                <c:pt idx="94">
                  <c:v>2928.4</c:v>
                </c:pt>
                <c:pt idx="95">
                  <c:v>2863.5999999999899</c:v>
                </c:pt>
                <c:pt idx="96">
                  <c:v>2875.5999999999899</c:v>
                </c:pt>
                <c:pt idx="97">
                  <c:v>2876.8</c:v>
                </c:pt>
                <c:pt idx="98">
                  <c:v>2874.1999999999898</c:v>
                </c:pt>
                <c:pt idx="99">
                  <c:v>2907.8</c:v>
                </c:pt>
                <c:pt idx="100">
                  <c:v>2892.8</c:v>
                </c:pt>
                <c:pt idx="101">
                  <c:v>2888.8</c:v>
                </c:pt>
                <c:pt idx="102">
                  <c:v>2938</c:v>
                </c:pt>
                <c:pt idx="103">
                  <c:v>3062.1999999999898</c:v>
                </c:pt>
                <c:pt idx="104">
                  <c:v>3133.8</c:v>
                </c:pt>
                <c:pt idx="105">
                  <c:v>3158.1999999999898</c:v>
                </c:pt>
                <c:pt idx="106">
                  <c:v>3194.1999999999898</c:v>
                </c:pt>
                <c:pt idx="107">
                  <c:v>3246</c:v>
                </c:pt>
                <c:pt idx="108">
                  <c:v>3364.4</c:v>
                </c:pt>
                <c:pt idx="109">
                  <c:v>3346.1999999999898</c:v>
                </c:pt>
                <c:pt idx="110">
                  <c:v>3404.5999999999899</c:v>
                </c:pt>
                <c:pt idx="111">
                  <c:v>3451</c:v>
                </c:pt>
                <c:pt idx="112">
                  <c:v>3447.8</c:v>
                </c:pt>
                <c:pt idx="113">
                  <c:v>3458.5999999999899</c:v>
                </c:pt>
                <c:pt idx="114">
                  <c:v>3581.1999999999898</c:v>
                </c:pt>
                <c:pt idx="115">
                  <c:v>3562.8</c:v>
                </c:pt>
                <c:pt idx="116">
                  <c:v>3508.4</c:v>
                </c:pt>
                <c:pt idx="117">
                  <c:v>3512.4</c:v>
                </c:pt>
                <c:pt idx="118">
                  <c:v>3435</c:v>
                </c:pt>
                <c:pt idx="119">
                  <c:v>3562.1999999999898</c:v>
                </c:pt>
                <c:pt idx="120">
                  <c:v>3518.8</c:v>
                </c:pt>
                <c:pt idx="121">
                  <c:v>3475.5999999999899</c:v>
                </c:pt>
                <c:pt idx="122">
                  <c:v>3516.5999999999899</c:v>
                </c:pt>
                <c:pt idx="123">
                  <c:v>3577</c:v>
                </c:pt>
                <c:pt idx="124">
                  <c:v>3573.5999999999899</c:v>
                </c:pt>
                <c:pt idx="125">
                  <c:v>3541.4</c:v>
                </c:pt>
                <c:pt idx="126">
                  <c:v>3516.8</c:v>
                </c:pt>
                <c:pt idx="127">
                  <c:v>3546.4</c:v>
                </c:pt>
                <c:pt idx="128">
                  <c:v>3311.4</c:v>
                </c:pt>
                <c:pt idx="129">
                  <c:v>3298.1999999999898</c:v>
                </c:pt>
                <c:pt idx="130">
                  <c:v>3181.1999999999898</c:v>
                </c:pt>
                <c:pt idx="131">
                  <c:v>3118.5999999999899</c:v>
                </c:pt>
                <c:pt idx="132">
                  <c:v>3195.8</c:v>
                </c:pt>
                <c:pt idx="133">
                  <c:v>3211.8</c:v>
                </c:pt>
                <c:pt idx="134">
                  <c:v>3181.4</c:v>
                </c:pt>
                <c:pt idx="135">
                  <c:v>3132.1999999999898</c:v>
                </c:pt>
                <c:pt idx="136">
                  <c:v>3191</c:v>
                </c:pt>
                <c:pt idx="137">
                  <c:v>3231.5999999999899</c:v>
                </c:pt>
                <c:pt idx="138">
                  <c:v>3207</c:v>
                </c:pt>
                <c:pt idx="139">
                  <c:v>3217.1999999999898</c:v>
                </c:pt>
                <c:pt idx="140">
                  <c:v>3145.8</c:v>
                </c:pt>
                <c:pt idx="141">
                  <c:v>3151.8</c:v>
                </c:pt>
                <c:pt idx="142">
                  <c:v>3176.5999999999899</c:v>
                </c:pt>
                <c:pt idx="143">
                  <c:v>3173.1999999999898</c:v>
                </c:pt>
                <c:pt idx="144">
                  <c:v>3174.4</c:v>
                </c:pt>
                <c:pt idx="145">
                  <c:v>3221.4</c:v>
                </c:pt>
                <c:pt idx="146">
                  <c:v>3185.5999999999899</c:v>
                </c:pt>
                <c:pt idx="147">
                  <c:v>3146</c:v>
                </c:pt>
                <c:pt idx="148">
                  <c:v>3172.5999999999899</c:v>
                </c:pt>
                <c:pt idx="149">
                  <c:v>3262.8</c:v>
                </c:pt>
                <c:pt idx="150">
                  <c:v>3277.1999999999898</c:v>
                </c:pt>
                <c:pt idx="151">
                  <c:v>3261</c:v>
                </c:pt>
                <c:pt idx="152">
                  <c:v>3275</c:v>
                </c:pt>
                <c:pt idx="153">
                  <c:v>3269.1999999999898</c:v>
                </c:pt>
                <c:pt idx="154">
                  <c:v>3211.8</c:v>
                </c:pt>
                <c:pt idx="155">
                  <c:v>3291.5999999999899</c:v>
                </c:pt>
                <c:pt idx="156">
                  <c:v>3244.5999999999899</c:v>
                </c:pt>
                <c:pt idx="157">
                  <c:v>3223.5999999999899</c:v>
                </c:pt>
                <c:pt idx="158">
                  <c:v>3197</c:v>
                </c:pt>
                <c:pt idx="159">
                  <c:v>3140.4</c:v>
                </c:pt>
                <c:pt idx="160">
                  <c:v>3090.1999999999898</c:v>
                </c:pt>
                <c:pt idx="161">
                  <c:v>3083</c:v>
                </c:pt>
                <c:pt idx="162">
                  <c:v>3097.8</c:v>
                </c:pt>
                <c:pt idx="163">
                  <c:v>3150.8</c:v>
                </c:pt>
                <c:pt idx="164">
                  <c:v>3203.4</c:v>
                </c:pt>
                <c:pt idx="165">
                  <c:v>3187.5999999999899</c:v>
                </c:pt>
                <c:pt idx="166">
                  <c:v>3174.4</c:v>
                </c:pt>
                <c:pt idx="167">
                  <c:v>3164.8</c:v>
                </c:pt>
                <c:pt idx="168">
                  <c:v>3131.8</c:v>
                </c:pt>
                <c:pt idx="169">
                  <c:v>3126.4</c:v>
                </c:pt>
                <c:pt idx="170">
                  <c:v>3137.4</c:v>
                </c:pt>
                <c:pt idx="171">
                  <c:v>3150.8</c:v>
                </c:pt>
                <c:pt idx="172">
                  <c:v>3108</c:v>
                </c:pt>
                <c:pt idx="173">
                  <c:v>2984.5999999999899</c:v>
                </c:pt>
                <c:pt idx="174">
                  <c:v>2976.8</c:v>
                </c:pt>
                <c:pt idx="175">
                  <c:v>3038</c:v>
                </c:pt>
                <c:pt idx="176">
                  <c:v>2962.1999999999898</c:v>
                </c:pt>
                <c:pt idx="177">
                  <c:v>2997</c:v>
                </c:pt>
                <c:pt idx="178">
                  <c:v>2975.5999999999899</c:v>
                </c:pt>
                <c:pt idx="179">
                  <c:v>2949.4</c:v>
                </c:pt>
                <c:pt idx="180">
                  <c:v>2985</c:v>
                </c:pt>
                <c:pt idx="181">
                  <c:v>3036.4</c:v>
                </c:pt>
                <c:pt idx="182">
                  <c:v>3047</c:v>
                </c:pt>
                <c:pt idx="183">
                  <c:v>3080.8</c:v>
                </c:pt>
                <c:pt idx="184">
                  <c:v>3086.1999999999898</c:v>
                </c:pt>
                <c:pt idx="185">
                  <c:v>3043.8</c:v>
                </c:pt>
                <c:pt idx="186">
                  <c:v>3094.8</c:v>
                </c:pt>
                <c:pt idx="187">
                  <c:v>3117.4</c:v>
                </c:pt>
                <c:pt idx="188">
                  <c:v>3230.1999999999898</c:v>
                </c:pt>
                <c:pt idx="189">
                  <c:v>3222.8</c:v>
                </c:pt>
                <c:pt idx="190">
                  <c:v>3232</c:v>
                </c:pt>
                <c:pt idx="191">
                  <c:v>3261.8</c:v>
                </c:pt>
                <c:pt idx="192">
                  <c:v>3234.4</c:v>
                </c:pt>
                <c:pt idx="193">
                  <c:v>3276</c:v>
                </c:pt>
                <c:pt idx="194">
                  <c:v>3189.4</c:v>
                </c:pt>
                <c:pt idx="195">
                  <c:v>3176.8</c:v>
                </c:pt>
                <c:pt idx="196">
                  <c:v>3194</c:v>
                </c:pt>
                <c:pt idx="197">
                  <c:v>3210.4</c:v>
                </c:pt>
                <c:pt idx="198">
                  <c:v>3253.8</c:v>
                </c:pt>
                <c:pt idx="199">
                  <c:v>3255.1999999999898</c:v>
                </c:pt>
                <c:pt idx="200">
                  <c:v>3243</c:v>
                </c:pt>
                <c:pt idx="201">
                  <c:v>3237.1999999999898</c:v>
                </c:pt>
                <c:pt idx="202">
                  <c:v>3280.8</c:v>
                </c:pt>
                <c:pt idx="203">
                  <c:v>3345.5999999999899</c:v>
                </c:pt>
                <c:pt idx="204">
                  <c:v>3340.8</c:v>
                </c:pt>
                <c:pt idx="205">
                  <c:v>3349.5999999999899</c:v>
                </c:pt>
                <c:pt idx="206">
                  <c:v>3294.4</c:v>
                </c:pt>
                <c:pt idx="207">
                  <c:v>3263.8</c:v>
                </c:pt>
                <c:pt idx="208">
                  <c:v>3264.1999999999898</c:v>
                </c:pt>
                <c:pt idx="209">
                  <c:v>3196.1999999999898</c:v>
                </c:pt>
                <c:pt idx="210">
                  <c:v>3243.4</c:v>
                </c:pt>
                <c:pt idx="211">
                  <c:v>3216.1999999999898</c:v>
                </c:pt>
                <c:pt idx="212">
                  <c:v>3234.4</c:v>
                </c:pt>
                <c:pt idx="213">
                  <c:v>3217.5999999999899</c:v>
                </c:pt>
                <c:pt idx="214">
                  <c:v>3230.8</c:v>
                </c:pt>
                <c:pt idx="215">
                  <c:v>3273.4</c:v>
                </c:pt>
                <c:pt idx="216">
                  <c:v>3268.5999999999899</c:v>
                </c:pt>
                <c:pt idx="217">
                  <c:v>3305</c:v>
                </c:pt>
                <c:pt idx="218">
                  <c:v>3304.8</c:v>
                </c:pt>
                <c:pt idx="219">
                  <c:v>3274.1999999999898</c:v>
                </c:pt>
                <c:pt idx="220">
                  <c:v>3271</c:v>
                </c:pt>
                <c:pt idx="221">
                  <c:v>3238.5999999999899</c:v>
                </c:pt>
                <c:pt idx="222">
                  <c:v>3267.8</c:v>
                </c:pt>
                <c:pt idx="223">
                  <c:v>3310.5999999999899</c:v>
                </c:pt>
                <c:pt idx="224">
                  <c:v>3320</c:v>
                </c:pt>
                <c:pt idx="225">
                  <c:v>3358</c:v>
                </c:pt>
                <c:pt idx="226">
                  <c:v>3347.4</c:v>
                </c:pt>
                <c:pt idx="227">
                  <c:v>3321</c:v>
                </c:pt>
                <c:pt idx="228">
                  <c:v>3366</c:v>
                </c:pt>
                <c:pt idx="229">
                  <c:v>3369</c:v>
                </c:pt>
                <c:pt idx="230">
                  <c:v>3369.1999999999898</c:v>
                </c:pt>
                <c:pt idx="231">
                  <c:v>3359.1999999999898</c:v>
                </c:pt>
                <c:pt idx="232">
                  <c:v>3318</c:v>
                </c:pt>
                <c:pt idx="233">
                  <c:v>3309.1999999999898</c:v>
                </c:pt>
                <c:pt idx="234">
                  <c:v>3323.4</c:v>
                </c:pt>
                <c:pt idx="235">
                  <c:v>3306</c:v>
                </c:pt>
                <c:pt idx="236">
                  <c:v>3265.1999999999898</c:v>
                </c:pt>
                <c:pt idx="237">
                  <c:v>3244</c:v>
                </c:pt>
                <c:pt idx="238">
                  <c:v>3220.4</c:v>
                </c:pt>
                <c:pt idx="239">
                  <c:v>3200.4</c:v>
                </c:pt>
                <c:pt idx="240">
                  <c:v>3206.8</c:v>
                </c:pt>
                <c:pt idx="241">
                  <c:v>3212.4</c:v>
                </c:pt>
                <c:pt idx="242">
                  <c:v>3132.8</c:v>
                </c:pt>
                <c:pt idx="243">
                  <c:v>3130</c:v>
                </c:pt>
                <c:pt idx="244">
                  <c:v>3124</c:v>
                </c:pt>
                <c:pt idx="245">
                  <c:v>3125.1999999999898</c:v>
                </c:pt>
                <c:pt idx="246">
                  <c:v>3148</c:v>
                </c:pt>
                <c:pt idx="247">
                  <c:v>3144.4</c:v>
                </c:pt>
                <c:pt idx="248">
                  <c:v>3108</c:v>
                </c:pt>
                <c:pt idx="249">
                  <c:v>3125.1999999999898</c:v>
                </c:pt>
                <c:pt idx="250">
                  <c:v>3102</c:v>
                </c:pt>
                <c:pt idx="251">
                  <c:v>3118.4</c:v>
                </c:pt>
                <c:pt idx="252">
                  <c:v>3131.1999999999898</c:v>
                </c:pt>
                <c:pt idx="253">
                  <c:v>3134</c:v>
                </c:pt>
                <c:pt idx="254">
                  <c:v>3129.4</c:v>
                </c:pt>
                <c:pt idx="255">
                  <c:v>3029.5999999999899</c:v>
                </c:pt>
                <c:pt idx="256">
                  <c:v>3026.1999999999898</c:v>
                </c:pt>
                <c:pt idx="257">
                  <c:v>3003.1999999999898</c:v>
                </c:pt>
                <c:pt idx="258">
                  <c:v>2996.8</c:v>
                </c:pt>
                <c:pt idx="259">
                  <c:v>2986.8</c:v>
                </c:pt>
                <c:pt idx="260">
                  <c:v>2970</c:v>
                </c:pt>
                <c:pt idx="261">
                  <c:v>2997.5999999999899</c:v>
                </c:pt>
                <c:pt idx="262">
                  <c:v>3000.5999999999899</c:v>
                </c:pt>
                <c:pt idx="263">
                  <c:v>2956.8</c:v>
                </c:pt>
                <c:pt idx="264">
                  <c:v>2986</c:v>
                </c:pt>
                <c:pt idx="265">
                  <c:v>2997.1999999999898</c:v>
                </c:pt>
                <c:pt idx="266">
                  <c:v>3004.1999999999898</c:v>
                </c:pt>
                <c:pt idx="267">
                  <c:v>2960</c:v>
                </c:pt>
                <c:pt idx="268">
                  <c:v>2953.8</c:v>
                </c:pt>
                <c:pt idx="269">
                  <c:v>2949.5999999999899</c:v>
                </c:pt>
                <c:pt idx="270">
                  <c:v>2986.4</c:v>
                </c:pt>
                <c:pt idx="271">
                  <c:v>2967.8</c:v>
                </c:pt>
                <c:pt idx="272">
                  <c:v>2931.5999999999899</c:v>
                </c:pt>
                <c:pt idx="273">
                  <c:v>2909.1999999999898</c:v>
                </c:pt>
                <c:pt idx="274">
                  <c:v>2878.8</c:v>
                </c:pt>
                <c:pt idx="275">
                  <c:v>2902.5999999999899</c:v>
                </c:pt>
                <c:pt idx="276">
                  <c:v>2905.8</c:v>
                </c:pt>
                <c:pt idx="277">
                  <c:v>2954.4</c:v>
                </c:pt>
                <c:pt idx="278">
                  <c:v>3038.4</c:v>
                </c:pt>
                <c:pt idx="279">
                  <c:v>3033.4</c:v>
                </c:pt>
                <c:pt idx="280">
                  <c:v>3041</c:v>
                </c:pt>
                <c:pt idx="281">
                  <c:v>3015</c:v>
                </c:pt>
                <c:pt idx="282">
                  <c:v>3045.8</c:v>
                </c:pt>
                <c:pt idx="283">
                  <c:v>3054.4</c:v>
                </c:pt>
                <c:pt idx="284">
                  <c:v>3117.8</c:v>
                </c:pt>
                <c:pt idx="285">
                  <c:v>3115.8</c:v>
                </c:pt>
                <c:pt idx="286">
                  <c:v>3111.5999999999899</c:v>
                </c:pt>
                <c:pt idx="287">
                  <c:v>3107</c:v>
                </c:pt>
                <c:pt idx="288">
                  <c:v>3113.8</c:v>
                </c:pt>
                <c:pt idx="289">
                  <c:v>3112.1999999999898</c:v>
                </c:pt>
                <c:pt idx="290">
                  <c:v>3063.1999999999898</c:v>
                </c:pt>
                <c:pt idx="291">
                  <c:v>3107.8</c:v>
                </c:pt>
                <c:pt idx="292">
                  <c:v>3122</c:v>
                </c:pt>
                <c:pt idx="293">
                  <c:v>3134.8</c:v>
                </c:pt>
                <c:pt idx="294">
                  <c:v>3126.5999999999899</c:v>
                </c:pt>
                <c:pt idx="295">
                  <c:v>3109.1999999999898</c:v>
                </c:pt>
                <c:pt idx="296">
                  <c:v>3099</c:v>
                </c:pt>
                <c:pt idx="297">
                  <c:v>3075.8</c:v>
                </c:pt>
                <c:pt idx="298">
                  <c:v>3077.4</c:v>
                </c:pt>
                <c:pt idx="299">
                  <c:v>2978.1999999999898</c:v>
                </c:pt>
                <c:pt idx="300">
                  <c:v>2979.8</c:v>
                </c:pt>
                <c:pt idx="301">
                  <c:v>2997.8</c:v>
                </c:pt>
                <c:pt idx="302">
                  <c:v>2981.1999999999898</c:v>
                </c:pt>
                <c:pt idx="303">
                  <c:v>2984.4</c:v>
                </c:pt>
                <c:pt idx="304">
                  <c:v>2985.1999999999898</c:v>
                </c:pt>
                <c:pt idx="305">
                  <c:v>2953.1999999999898</c:v>
                </c:pt>
                <c:pt idx="306">
                  <c:v>2955.8</c:v>
                </c:pt>
                <c:pt idx="307">
                  <c:v>2963.5999999999899</c:v>
                </c:pt>
                <c:pt idx="308">
                  <c:v>2900</c:v>
                </c:pt>
                <c:pt idx="309">
                  <c:v>2799.8</c:v>
                </c:pt>
                <c:pt idx="310">
                  <c:v>2804</c:v>
                </c:pt>
                <c:pt idx="311">
                  <c:v>2815.4</c:v>
                </c:pt>
                <c:pt idx="312">
                  <c:v>2864.1999999999898</c:v>
                </c:pt>
                <c:pt idx="313">
                  <c:v>2867.1999999999898</c:v>
                </c:pt>
                <c:pt idx="314">
                  <c:v>2897.8</c:v>
                </c:pt>
                <c:pt idx="315">
                  <c:v>2879.4</c:v>
                </c:pt>
                <c:pt idx="316">
                  <c:v>2887</c:v>
                </c:pt>
                <c:pt idx="317">
                  <c:v>2844.1999999999898</c:v>
                </c:pt>
                <c:pt idx="318">
                  <c:v>2805.1999999999898</c:v>
                </c:pt>
                <c:pt idx="319">
                  <c:v>2778.8</c:v>
                </c:pt>
                <c:pt idx="320">
                  <c:v>2814.1999999999898</c:v>
                </c:pt>
                <c:pt idx="321">
                  <c:v>2806</c:v>
                </c:pt>
                <c:pt idx="322">
                  <c:v>2908.1999999999898</c:v>
                </c:pt>
                <c:pt idx="323">
                  <c:v>2901.1999999999898</c:v>
                </c:pt>
                <c:pt idx="324">
                  <c:v>2857.4</c:v>
                </c:pt>
                <c:pt idx="325">
                  <c:v>2837.8</c:v>
                </c:pt>
                <c:pt idx="326">
                  <c:v>2844.5999999999899</c:v>
                </c:pt>
                <c:pt idx="327">
                  <c:v>2833</c:v>
                </c:pt>
                <c:pt idx="328">
                  <c:v>2805.5999999999899</c:v>
                </c:pt>
                <c:pt idx="329">
                  <c:v>2753</c:v>
                </c:pt>
                <c:pt idx="330">
                  <c:v>2726.5999999999899</c:v>
                </c:pt>
                <c:pt idx="331">
                  <c:v>2774</c:v>
                </c:pt>
                <c:pt idx="332">
                  <c:v>2763.5999999999899</c:v>
                </c:pt>
                <c:pt idx="333">
                  <c:v>2747.4</c:v>
                </c:pt>
                <c:pt idx="334">
                  <c:v>2722.5999999999899</c:v>
                </c:pt>
                <c:pt idx="335">
                  <c:v>2720.5999999999899</c:v>
                </c:pt>
                <c:pt idx="336">
                  <c:v>2737</c:v>
                </c:pt>
                <c:pt idx="337">
                  <c:v>2734.8</c:v>
                </c:pt>
                <c:pt idx="338">
                  <c:v>2682.8</c:v>
                </c:pt>
                <c:pt idx="339">
                  <c:v>2692.1999999999898</c:v>
                </c:pt>
                <c:pt idx="340">
                  <c:v>2772.5999999999899</c:v>
                </c:pt>
                <c:pt idx="341">
                  <c:v>2694</c:v>
                </c:pt>
                <c:pt idx="342">
                  <c:v>2660.4</c:v>
                </c:pt>
                <c:pt idx="343">
                  <c:v>2612.4</c:v>
                </c:pt>
                <c:pt idx="344">
                  <c:v>2646.8</c:v>
                </c:pt>
                <c:pt idx="345">
                  <c:v>2613.1999999999898</c:v>
                </c:pt>
                <c:pt idx="346">
                  <c:v>2603.4</c:v>
                </c:pt>
                <c:pt idx="347">
                  <c:v>2588.1999999999898</c:v>
                </c:pt>
                <c:pt idx="348">
                  <c:v>2569.4</c:v>
                </c:pt>
                <c:pt idx="349">
                  <c:v>2550.5999999999899</c:v>
                </c:pt>
                <c:pt idx="350">
                  <c:v>2640.8</c:v>
                </c:pt>
                <c:pt idx="351">
                  <c:v>2652.4</c:v>
                </c:pt>
                <c:pt idx="352">
                  <c:v>2653.5999999999899</c:v>
                </c:pt>
                <c:pt idx="353">
                  <c:v>2660.4</c:v>
                </c:pt>
                <c:pt idx="354">
                  <c:v>2597.4</c:v>
                </c:pt>
                <c:pt idx="355">
                  <c:v>2587.4</c:v>
                </c:pt>
                <c:pt idx="356">
                  <c:v>2524.1999999999898</c:v>
                </c:pt>
                <c:pt idx="357">
                  <c:v>2521.4</c:v>
                </c:pt>
                <c:pt idx="358">
                  <c:v>2581.5999999999899</c:v>
                </c:pt>
                <c:pt idx="359">
                  <c:v>2628.1999999999898</c:v>
                </c:pt>
                <c:pt idx="360">
                  <c:v>2663.4</c:v>
                </c:pt>
                <c:pt idx="361">
                  <c:v>2665.4</c:v>
                </c:pt>
                <c:pt idx="362">
                  <c:v>2710.1999999999898</c:v>
                </c:pt>
                <c:pt idx="363">
                  <c:v>2693.1999999999898</c:v>
                </c:pt>
                <c:pt idx="364">
                  <c:v>2692.5999999999899</c:v>
                </c:pt>
                <c:pt idx="365">
                  <c:v>2744</c:v>
                </c:pt>
                <c:pt idx="366">
                  <c:v>2754.5999999999899</c:v>
                </c:pt>
                <c:pt idx="367">
                  <c:v>2768</c:v>
                </c:pt>
                <c:pt idx="368">
                  <c:v>2747.4</c:v>
                </c:pt>
                <c:pt idx="369">
                  <c:v>2739</c:v>
                </c:pt>
                <c:pt idx="370">
                  <c:v>2745.5999999999899</c:v>
                </c:pt>
                <c:pt idx="371">
                  <c:v>2708.1999999999898</c:v>
                </c:pt>
                <c:pt idx="372">
                  <c:v>2700.4</c:v>
                </c:pt>
                <c:pt idx="373">
                  <c:v>2752.1999999999898</c:v>
                </c:pt>
                <c:pt idx="374">
                  <c:v>2742.4</c:v>
                </c:pt>
                <c:pt idx="375">
                  <c:v>2668.1999999999898</c:v>
                </c:pt>
                <c:pt idx="376">
                  <c:v>2675</c:v>
                </c:pt>
                <c:pt idx="377">
                  <c:v>2619.4</c:v>
                </c:pt>
                <c:pt idx="378">
                  <c:v>2608.1999999999898</c:v>
                </c:pt>
                <c:pt idx="379">
                  <c:v>2610</c:v>
                </c:pt>
                <c:pt idx="380">
                  <c:v>2588.5999999999899</c:v>
                </c:pt>
                <c:pt idx="381">
                  <c:v>2589.8000000000002</c:v>
                </c:pt>
                <c:pt idx="382">
                  <c:v>2572.8000000000002</c:v>
                </c:pt>
                <c:pt idx="383">
                  <c:v>2579.5999999999899</c:v>
                </c:pt>
                <c:pt idx="384">
                  <c:v>2607.8000000000002</c:v>
                </c:pt>
                <c:pt idx="385">
                  <c:v>2528</c:v>
                </c:pt>
                <c:pt idx="386">
                  <c:v>2587.1999999999898</c:v>
                </c:pt>
                <c:pt idx="387">
                  <c:v>2565.1999999999898</c:v>
                </c:pt>
                <c:pt idx="388">
                  <c:v>2537.8000000000002</c:v>
                </c:pt>
                <c:pt idx="389">
                  <c:v>2525.1999999999898</c:v>
                </c:pt>
                <c:pt idx="390">
                  <c:v>2531.5999999999899</c:v>
                </c:pt>
                <c:pt idx="391">
                  <c:v>2535.5999999999899</c:v>
                </c:pt>
                <c:pt idx="392">
                  <c:v>2511.5999999999899</c:v>
                </c:pt>
                <c:pt idx="393">
                  <c:v>2491.5999999999899</c:v>
                </c:pt>
                <c:pt idx="394">
                  <c:v>2442.8000000000002</c:v>
                </c:pt>
                <c:pt idx="395">
                  <c:v>2418.1999999999898</c:v>
                </c:pt>
                <c:pt idx="396">
                  <c:v>2367.1999999999898</c:v>
                </c:pt>
                <c:pt idx="397">
                  <c:v>2389</c:v>
                </c:pt>
                <c:pt idx="398">
                  <c:v>2386.4</c:v>
                </c:pt>
                <c:pt idx="399">
                  <c:v>2385.8000000000002</c:v>
                </c:pt>
                <c:pt idx="400">
                  <c:v>2357.4</c:v>
                </c:pt>
                <c:pt idx="401">
                  <c:v>2361</c:v>
                </c:pt>
                <c:pt idx="402">
                  <c:v>2361.1999999999898</c:v>
                </c:pt>
                <c:pt idx="403">
                  <c:v>2345.5999999999899</c:v>
                </c:pt>
                <c:pt idx="404">
                  <c:v>2325.4</c:v>
                </c:pt>
                <c:pt idx="405">
                  <c:v>2319.8000000000002</c:v>
                </c:pt>
                <c:pt idx="406">
                  <c:v>2321</c:v>
                </c:pt>
                <c:pt idx="407">
                  <c:v>2353</c:v>
                </c:pt>
                <c:pt idx="408">
                  <c:v>2313.4</c:v>
                </c:pt>
                <c:pt idx="409">
                  <c:v>2294</c:v>
                </c:pt>
                <c:pt idx="410">
                  <c:v>2294.4</c:v>
                </c:pt>
                <c:pt idx="411">
                  <c:v>2364.5999999999899</c:v>
                </c:pt>
                <c:pt idx="412">
                  <c:v>2455.4</c:v>
                </c:pt>
                <c:pt idx="413">
                  <c:v>2453.4</c:v>
                </c:pt>
                <c:pt idx="414">
                  <c:v>2449.5999999999899</c:v>
                </c:pt>
                <c:pt idx="415">
                  <c:v>2411.5999999999899</c:v>
                </c:pt>
                <c:pt idx="416">
                  <c:v>2366.5999999999899</c:v>
                </c:pt>
                <c:pt idx="417">
                  <c:v>2478</c:v>
                </c:pt>
                <c:pt idx="418">
                  <c:v>2427.1999999999898</c:v>
                </c:pt>
                <c:pt idx="419">
                  <c:v>2490</c:v>
                </c:pt>
                <c:pt idx="420">
                  <c:v>2519.4</c:v>
                </c:pt>
                <c:pt idx="421">
                  <c:v>2471.1999999999898</c:v>
                </c:pt>
                <c:pt idx="422">
                  <c:v>2468.8000000000002</c:v>
                </c:pt>
                <c:pt idx="423">
                  <c:v>2439</c:v>
                </c:pt>
                <c:pt idx="424">
                  <c:v>2484</c:v>
                </c:pt>
                <c:pt idx="425">
                  <c:v>2516.5999999999899</c:v>
                </c:pt>
                <c:pt idx="426">
                  <c:v>2502</c:v>
                </c:pt>
                <c:pt idx="427">
                  <c:v>2459.5999999999899</c:v>
                </c:pt>
                <c:pt idx="428">
                  <c:v>2540.1999999999898</c:v>
                </c:pt>
                <c:pt idx="429">
                  <c:v>2534.1999999999898</c:v>
                </c:pt>
                <c:pt idx="430">
                  <c:v>2529.8000000000002</c:v>
                </c:pt>
                <c:pt idx="431">
                  <c:v>2532</c:v>
                </c:pt>
                <c:pt idx="432">
                  <c:v>2519.8000000000002</c:v>
                </c:pt>
                <c:pt idx="433">
                  <c:v>2542</c:v>
                </c:pt>
                <c:pt idx="434">
                  <c:v>2535.1999999999898</c:v>
                </c:pt>
                <c:pt idx="435">
                  <c:v>2549.8000000000002</c:v>
                </c:pt>
                <c:pt idx="436">
                  <c:v>2553.8000000000002</c:v>
                </c:pt>
                <c:pt idx="437">
                  <c:v>2562</c:v>
                </c:pt>
                <c:pt idx="438">
                  <c:v>2592.8000000000002</c:v>
                </c:pt>
                <c:pt idx="439">
                  <c:v>2604.5999999999899</c:v>
                </c:pt>
                <c:pt idx="440">
                  <c:v>2643.1999999999898</c:v>
                </c:pt>
                <c:pt idx="441">
                  <c:v>2679.4</c:v>
                </c:pt>
                <c:pt idx="442">
                  <c:v>2676.8</c:v>
                </c:pt>
                <c:pt idx="443">
                  <c:v>2652</c:v>
                </c:pt>
                <c:pt idx="444">
                  <c:v>2645.4</c:v>
                </c:pt>
                <c:pt idx="445">
                  <c:v>2679.5999999999899</c:v>
                </c:pt>
                <c:pt idx="446">
                  <c:v>2670.8</c:v>
                </c:pt>
                <c:pt idx="447">
                  <c:v>2633.5999999999899</c:v>
                </c:pt>
                <c:pt idx="448">
                  <c:v>2615.1999999999898</c:v>
                </c:pt>
                <c:pt idx="449">
                  <c:v>2633.8</c:v>
                </c:pt>
                <c:pt idx="450">
                  <c:v>2661.8</c:v>
                </c:pt>
                <c:pt idx="451">
                  <c:v>2649</c:v>
                </c:pt>
                <c:pt idx="452">
                  <c:v>2676.8</c:v>
                </c:pt>
                <c:pt idx="453">
                  <c:v>2618.1999999999898</c:v>
                </c:pt>
                <c:pt idx="454">
                  <c:v>2609.4</c:v>
                </c:pt>
                <c:pt idx="455">
                  <c:v>2622.5999999999899</c:v>
                </c:pt>
                <c:pt idx="456">
                  <c:v>2630</c:v>
                </c:pt>
                <c:pt idx="457">
                  <c:v>2603.4</c:v>
                </c:pt>
                <c:pt idx="458">
                  <c:v>2597.8000000000002</c:v>
                </c:pt>
                <c:pt idx="459">
                  <c:v>2594.8000000000002</c:v>
                </c:pt>
                <c:pt idx="460">
                  <c:v>2567.4</c:v>
                </c:pt>
                <c:pt idx="461">
                  <c:v>2564</c:v>
                </c:pt>
                <c:pt idx="462">
                  <c:v>2566</c:v>
                </c:pt>
                <c:pt idx="463">
                  <c:v>2494.8000000000002</c:v>
                </c:pt>
                <c:pt idx="464">
                  <c:v>2467</c:v>
                </c:pt>
                <c:pt idx="465">
                  <c:v>2457.4</c:v>
                </c:pt>
                <c:pt idx="466">
                  <c:v>2513</c:v>
                </c:pt>
                <c:pt idx="467">
                  <c:v>2515</c:v>
                </c:pt>
                <c:pt idx="468">
                  <c:v>2502.8000000000002</c:v>
                </c:pt>
                <c:pt idx="469">
                  <c:v>2508.4</c:v>
                </c:pt>
                <c:pt idx="470">
                  <c:v>2515.5999999999899</c:v>
                </c:pt>
                <c:pt idx="471">
                  <c:v>2566.8000000000002</c:v>
                </c:pt>
                <c:pt idx="472">
                  <c:v>2583</c:v>
                </c:pt>
                <c:pt idx="473">
                  <c:v>2580</c:v>
                </c:pt>
                <c:pt idx="474">
                  <c:v>2550.1999999999898</c:v>
                </c:pt>
                <c:pt idx="475">
                  <c:v>2599.1999999999898</c:v>
                </c:pt>
                <c:pt idx="476">
                  <c:v>2606.8000000000002</c:v>
                </c:pt>
                <c:pt idx="477">
                  <c:v>2636</c:v>
                </c:pt>
                <c:pt idx="478">
                  <c:v>2617.4</c:v>
                </c:pt>
                <c:pt idx="479">
                  <c:v>2602.8000000000002</c:v>
                </c:pt>
                <c:pt idx="480">
                  <c:v>2628.1999999999898</c:v>
                </c:pt>
                <c:pt idx="481">
                  <c:v>2640.5999999999899</c:v>
                </c:pt>
                <c:pt idx="482">
                  <c:v>2640</c:v>
                </c:pt>
                <c:pt idx="483">
                  <c:v>2689.5999999999899</c:v>
                </c:pt>
                <c:pt idx="484">
                  <c:v>2693.4</c:v>
                </c:pt>
                <c:pt idx="485">
                  <c:v>2712.1999999999898</c:v>
                </c:pt>
                <c:pt idx="486">
                  <c:v>2711.1999999999898</c:v>
                </c:pt>
                <c:pt idx="487">
                  <c:v>2704.1999999999898</c:v>
                </c:pt>
                <c:pt idx="488">
                  <c:v>2665.4</c:v>
                </c:pt>
                <c:pt idx="489">
                  <c:v>2665.1999999999898</c:v>
                </c:pt>
                <c:pt idx="490">
                  <c:v>2642.4</c:v>
                </c:pt>
                <c:pt idx="491">
                  <c:v>2619.1999999999898</c:v>
                </c:pt>
                <c:pt idx="492">
                  <c:v>2606.4</c:v>
                </c:pt>
                <c:pt idx="493">
                  <c:v>2568.4</c:v>
                </c:pt>
                <c:pt idx="494">
                  <c:v>2612.1999999999898</c:v>
                </c:pt>
                <c:pt idx="495">
                  <c:v>2563.4</c:v>
                </c:pt>
                <c:pt idx="496">
                  <c:v>2580.1999999999898</c:v>
                </c:pt>
                <c:pt idx="497">
                  <c:v>2605.8000000000002</c:v>
                </c:pt>
                <c:pt idx="498">
                  <c:v>2587.8000000000002</c:v>
                </c:pt>
                <c:pt idx="499">
                  <c:v>2575</c:v>
                </c:pt>
                <c:pt idx="500">
                  <c:v>2564</c:v>
                </c:pt>
                <c:pt idx="501">
                  <c:v>2594.8000000000002</c:v>
                </c:pt>
                <c:pt idx="502">
                  <c:v>2647.1999999999898</c:v>
                </c:pt>
                <c:pt idx="503">
                  <c:v>2636.4</c:v>
                </c:pt>
                <c:pt idx="504">
                  <c:v>2631.8</c:v>
                </c:pt>
                <c:pt idx="505">
                  <c:v>2626</c:v>
                </c:pt>
                <c:pt idx="506">
                  <c:v>2558.1999999999898</c:v>
                </c:pt>
                <c:pt idx="507">
                  <c:v>2551.4</c:v>
                </c:pt>
                <c:pt idx="508">
                  <c:v>2547.4</c:v>
                </c:pt>
                <c:pt idx="509">
                  <c:v>2530</c:v>
                </c:pt>
                <c:pt idx="510">
                  <c:v>2517.1999999999898</c:v>
                </c:pt>
                <c:pt idx="511">
                  <c:v>2553</c:v>
                </c:pt>
                <c:pt idx="512">
                  <c:v>2532.8000000000002</c:v>
                </c:pt>
                <c:pt idx="513">
                  <c:v>2568.4</c:v>
                </c:pt>
                <c:pt idx="514">
                  <c:v>2549.8000000000002</c:v>
                </c:pt>
                <c:pt idx="515">
                  <c:v>2559.8000000000002</c:v>
                </c:pt>
                <c:pt idx="516">
                  <c:v>2571.5999999999899</c:v>
                </c:pt>
                <c:pt idx="517">
                  <c:v>2554.1999999999898</c:v>
                </c:pt>
                <c:pt idx="518">
                  <c:v>2555.1999999999898</c:v>
                </c:pt>
                <c:pt idx="519">
                  <c:v>2506.1999999999898</c:v>
                </c:pt>
                <c:pt idx="520">
                  <c:v>2468.1999999999898</c:v>
                </c:pt>
                <c:pt idx="521">
                  <c:v>2460.4</c:v>
                </c:pt>
                <c:pt idx="522">
                  <c:v>2454.8000000000002</c:v>
                </c:pt>
                <c:pt idx="523">
                  <c:v>2445.5999999999899</c:v>
                </c:pt>
                <c:pt idx="524">
                  <c:v>2467.5999999999899</c:v>
                </c:pt>
                <c:pt idx="525">
                  <c:v>2462.8000000000002</c:v>
                </c:pt>
                <c:pt idx="526">
                  <c:v>2467.4</c:v>
                </c:pt>
                <c:pt idx="527">
                  <c:v>2467.8000000000002</c:v>
                </c:pt>
                <c:pt idx="528">
                  <c:v>2444.5999999999899</c:v>
                </c:pt>
                <c:pt idx="529">
                  <c:v>2481.1999999999898</c:v>
                </c:pt>
                <c:pt idx="530">
                  <c:v>2431</c:v>
                </c:pt>
                <c:pt idx="531">
                  <c:v>2422.5999999999899</c:v>
                </c:pt>
                <c:pt idx="532">
                  <c:v>2426.4</c:v>
                </c:pt>
                <c:pt idx="533">
                  <c:v>2453.1999999999898</c:v>
                </c:pt>
                <c:pt idx="534">
                  <c:v>2455.8000000000002</c:v>
                </c:pt>
                <c:pt idx="535">
                  <c:v>2416.1999999999898</c:v>
                </c:pt>
                <c:pt idx="536">
                  <c:v>2419</c:v>
                </c:pt>
                <c:pt idx="537">
                  <c:v>2411.4</c:v>
                </c:pt>
                <c:pt idx="538">
                  <c:v>2439.5999999999899</c:v>
                </c:pt>
                <c:pt idx="539">
                  <c:v>2416.5999999999899</c:v>
                </c:pt>
                <c:pt idx="540">
                  <c:v>2379.8000000000002</c:v>
                </c:pt>
                <c:pt idx="541">
                  <c:v>2385.4</c:v>
                </c:pt>
                <c:pt idx="542">
                  <c:v>2375.5999999999899</c:v>
                </c:pt>
                <c:pt idx="543">
                  <c:v>2367</c:v>
                </c:pt>
                <c:pt idx="544">
                  <c:v>2368.8000000000002</c:v>
                </c:pt>
                <c:pt idx="545">
                  <c:v>2364.1999999999898</c:v>
                </c:pt>
                <c:pt idx="546">
                  <c:v>2363.1999999999898</c:v>
                </c:pt>
                <c:pt idx="547">
                  <c:v>2368.4</c:v>
                </c:pt>
                <c:pt idx="548">
                  <c:v>2347.8000000000002</c:v>
                </c:pt>
                <c:pt idx="549">
                  <c:v>2359</c:v>
                </c:pt>
                <c:pt idx="550">
                  <c:v>2388.4</c:v>
                </c:pt>
                <c:pt idx="551">
                  <c:v>2391.1999999999898</c:v>
                </c:pt>
                <c:pt idx="552">
                  <c:v>2393.4</c:v>
                </c:pt>
                <c:pt idx="553">
                  <c:v>2415.1999999999898</c:v>
                </c:pt>
                <c:pt idx="554">
                  <c:v>2409.8000000000002</c:v>
                </c:pt>
                <c:pt idx="555">
                  <c:v>2373</c:v>
                </c:pt>
                <c:pt idx="556">
                  <c:v>2358.5999999999899</c:v>
                </c:pt>
                <c:pt idx="557">
                  <c:v>2340.4</c:v>
                </c:pt>
                <c:pt idx="558">
                  <c:v>2344.8000000000002</c:v>
                </c:pt>
                <c:pt idx="559">
                  <c:v>2329.8000000000002</c:v>
                </c:pt>
                <c:pt idx="560">
                  <c:v>2316.8000000000002</c:v>
                </c:pt>
                <c:pt idx="561">
                  <c:v>2323.8000000000002</c:v>
                </c:pt>
                <c:pt idx="562">
                  <c:v>2307.4</c:v>
                </c:pt>
                <c:pt idx="563">
                  <c:v>2318.4</c:v>
                </c:pt>
                <c:pt idx="564">
                  <c:v>2295.8000000000002</c:v>
                </c:pt>
                <c:pt idx="565">
                  <c:v>2253.8000000000002</c:v>
                </c:pt>
                <c:pt idx="566">
                  <c:v>2254</c:v>
                </c:pt>
                <c:pt idx="567">
                  <c:v>2234.8000000000002</c:v>
                </c:pt>
                <c:pt idx="568">
                  <c:v>2224.8000000000002</c:v>
                </c:pt>
                <c:pt idx="569">
                  <c:v>2224.4</c:v>
                </c:pt>
                <c:pt idx="570">
                  <c:v>2234.8000000000002</c:v>
                </c:pt>
                <c:pt idx="571">
                  <c:v>2211.4</c:v>
                </c:pt>
                <c:pt idx="572">
                  <c:v>2204.8000000000002</c:v>
                </c:pt>
                <c:pt idx="573">
                  <c:v>2225</c:v>
                </c:pt>
                <c:pt idx="574">
                  <c:v>2338.1999999999898</c:v>
                </c:pt>
                <c:pt idx="575">
                  <c:v>2335.5999999999899</c:v>
                </c:pt>
                <c:pt idx="576">
                  <c:v>2318.1999999999898</c:v>
                </c:pt>
                <c:pt idx="577">
                  <c:v>2323.8000000000002</c:v>
                </c:pt>
                <c:pt idx="578">
                  <c:v>2316.8000000000002</c:v>
                </c:pt>
                <c:pt idx="579">
                  <c:v>2326.4</c:v>
                </c:pt>
                <c:pt idx="580">
                  <c:v>2277.1999999999898</c:v>
                </c:pt>
                <c:pt idx="581">
                  <c:v>2238.8000000000002</c:v>
                </c:pt>
                <c:pt idx="582">
                  <c:v>2245.4</c:v>
                </c:pt>
                <c:pt idx="583">
                  <c:v>2216</c:v>
                </c:pt>
                <c:pt idx="584">
                  <c:v>2216.1999999999898</c:v>
                </c:pt>
                <c:pt idx="585">
                  <c:v>2228.8000000000002</c:v>
                </c:pt>
                <c:pt idx="586">
                  <c:v>2222.1999999999898</c:v>
                </c:pt>
                <c:pt idx="587">
                  <c:v>2198</c:v>
                </c:pt>
                <c:pt idx="588">
                  <c:v>2264</c:v>
                </c:pt>
                <c:pt idx="589">
                  <c:v>2303</c:v>
                </c:pt>
                <c:pt idx="590">
                  <c:v>2271</c:v>
                </c:pt>
                <c:pt idx="591">
                  <c:v>2325.5999999999899</c:v>
                </c:pt>
                <c:pt idx="592">
                  <c:v>2327</c:v>
                </c:pt>
                <c:pt idx="593">
                  <c:v>2313.4</c:v>
                </c:pt>
                <c:pt idx="594">
                  <c:v>2308.5999999999899</c:v>
                </c:pt>
                <c:pt idx="595">
                  <c:v>2295.1999999999898</c:v>
                </c:pt>
                <c:pt idx="596">
                  <c:v>2300.1999999999898</c:v>
                </c:pt>
                <c:pt idx="597">
                  <c:v>2307</c:v>
                </c:pt>
                <c:pt idx="598">
                  <c:v>2352.5999999999899</c:v>
                </c:pt>
                <c:pt idx="599">
                  <c:v>2347</c:v>
                </c:pt>
                <c:pt idx="600">
                  <c:v>2355.1999999999898</c:v>
                </c:pt>
                <c:pt idx="601">
                  <c:v>2328.8000000000002</c:v>
                </c:pt>
                <c:pt idx="602">
                  <c:v>2322.5999999999899</c:v>
                </c:pt>
                <c:pt idx="603">
                  <c:v>2307.8000000000002</c:v>
                </c:pt>
                <c:pt idx="604">
                  <c:v>2256.1999999999898</c:v>
                </c:pt>
                <c:pt idx="605">
                  <c:v>2239.5999999999899</c:v>
                </c:pt>
                <c:pt idx="606">
                  <c:v>2243.1999999999898</c:v>
                </c:pt>
                <c:pt idx="607">
                  <c:v>2254.5999999999899</c:v>
                </c:pt>
                <c:pt idx="608">
                  <c:v>2306.4</c:v>
                </c:pt>
                <c:pt idx="609">
                  <c:v>2310.8000000000002</c:v>
                </c:pt>
                <c:pt idx="610">
                  <c:v>2306.1999999999898</c:v>
                </c:pt>
                <c:pt idx="611">
                  <c:v>2290.1999999999898</c:v>
                </c:pt>
                <c:pt idx="612">
                  <c:v>2291.4</c:v>
                </c:pt>
                <c:pt idx="613">
                  <c:v>2255</c:v>
                </c:pt>
                <c:pt idx="614">
                  <c:v>2241.8000000000002</c:v>
                </c:pt>
                <c:pt idx="615">
                  <c:v>2247.8000000000002</c:v>
                </c:pt>
                <c:pt idx="616">
                  <c:v>2213.1999999999898</c:v>
                </c:pt>
                <c:pt idx="617">
                  <c:v>2219.4</c:v>
                </c:pt>
                <c:pt idx="618">
                  <c:v>2206.1999999999898</c:v>
                </c:pt>
                <c:pt idx="619">
                  <c:v>2176</c:v>
                </c:pt>
                <c:pt idx="620">
                  <c:v>2174.8000000000002</c:v>
                </c:pt>
                <c:pt idx="621">
                  <c:v>2171.1999999999898</c:v>
                </c:pt>
                <c:pt idx="622">
                  <c:v>2191.8000000000002</c:v>
                </c:pt>
                <c:pt idx="623">
                  <c:v>2182.8000000000002</c:v>
                </c:pt>
                <c:pt idx="624">
                  <c:v>2197.5999999999899</c:v>
                </c:pt>
                <c:pt idx="625">
                  <c:v>2180.8000000000002</c:v>
                </c:pt>
                <c:pt idx="626">
                  <c:v>2161.4</c:v>
                </c:pt>
                <c:pt idx="627">
                  <c:v>2140.1999999999898</c:v>
                </c:pt>
                <c:pt idx="628">
                  <c:v>2132.5999999999899</c:v>
                </c:pt>
                <c:pt idx="629">
                  <c:v>2140.1999999999898</c:v>
                </c:pt>
                <c:pt idx="630">
                  <c:v>2124.5999999999899</c:v>
                </c:pt>
                <c:pt idx="631">
                  <c:v>2132.4</c:v>
                </c:pt>
                <c:pt idx="632">
                  <c:v>2210.4</c:v>
                </c:pt>
                <c:pt idx="633">
                  <c:v>2207.1999999999898</c:v>
                </c:pt>
                <c:pt idx="634">
                  <c:v>2246.8000000000002</c:v>
                </c:pt>
                <c:pt idx="635">
                  <c:v>2269</c:v>
                </c:pt>
                <c:pt idx="636">
                  <c:v>2264.5999999999899</c:v>
                </c:pt>
                <c:pt idx="637">
                  <c:v>2266.1999999999898</c:v>
                </c:pt>
                <c:pt idx="638">
                  <c:v>2251.8000000000002</c:v>
                </c:pt>
                <c:pt idx="639">
                  <c:v>2361.1999999999898</c:v>
                </c:pt>
                <c:pt idx="640">
                  <c:v>2368.8000000000002</c:v>
                </c:pt>
                <c:pt idx="641">
                  <c:v>2367</c:v>
                </c:pt>
                <c:pt idx="642">
                  <c:v>2374</c:v>
                </c:pt>
                <c:pt idx="643">
                  <c:v>2404.1999999999898</c:v>
                </c:pt>
                <c:pt idx="644">
                  <c:v>2390</c:v>
                </c:pt>
                <c:pt idx="645">
                  <c:v>2395.1999999999898</c:v>
                </c:pt>
                <c:pt idx="646">
                  <c:v>2465.4</c:v>
                </c:pt>
                <c:pt idx="647">
                  <c:v>2462.1999999999898</c:v>
                </c:pt>
                <c:pt idx="648">
                  <c:v>2461.1999999999898</c:v>
                </c:pt>
                <c:pt idx="649">
                  <c:v>2491.4</c:v>
                </c:pt>
                <c:pt idx="650">
                  <c:v>2537.4</c:v>
                </c:pt>
                <c:pt idx="651">
                  <c:v>2538.8000000000002</c:v>
                </c:pt>
                <c:pt idx="652">
                  <c:v>2537</c:v>
                </c:pt>
                <c:pt idx="653">
                  <c:v>2526.8000000000002</c:v>
                </c:pt>
                <c:pt idx="654">
                  <c:v>2522.5999999999899</c:v>
                </c:pt>
                <c:pt idx="655">
                  <c:v>2527.8000000000002</c:v>
                </c:pt>
                <c:pt idx="656">
                  <c:v>2493.4</c:v>
                </c:pt>
                <c:pt idx="657">
                  <c:v>2587.8000000000002</c:v>
                </c:pt>
                <c:pt idx="658">
                  <c:v>2601.4</c:v>
                </c:pt>
                <c:pt idx="659">
                  <c:v>2571.5999999999899</c:v>
                </c:pt>
                <c:pt idx="660">
                  <c:v>2569.1999999999898</c:v>
                </c:pt>
                <c:pt idx="661">
                  <c:v>2607.8000000000002</c:v>
                </c:pt>
                <c:pt idx="662">
                  <c:v>2608.4</c:v>
                </c:pt>
                <c:pt idx="663">
                  <c:v>2592.4</c:v>
                </c:pt>
                <c:pt idx="664">
                  <c:v>2602</c:v>
                </c:pt>
                <c:pt idx="665">
                  <c:v>2590</c:v>
                </c:pt>
                <c:pt idx="666">
                  <c:v>2588.1999999999898</c:v>
                </c:pt>
                <c:pt idx="667">
                  <c:v>2648.5999999999899</c:v>
                </c:pt>
                <c:pt idx="668">
                  <c:v>2673.8</c:v>
                </c:pt>
                <c:pt idx="669">
                  <c:v>2684.1999999999898</c:v>
                </c:pt>
                <c:pt idx="670">
                  <c:v>2691.8</c:v>
                </c:pt>
                <c:pt idx="671">
                  <c:v>2738.8</c:v>
                </c:pt>
                <c:pt idx="672">
                  <c:v>2753.4</c:v>
                </c:pt>
                <c:pt idx="673">
                  <c:v>2779</c:v>
                </c:pt>
                <c:pt idx="674">
                  <c:v>2788.1999999999898</c:v>
                </c:pt>
                <c:pt idx="675">
                  <c:v>2779.1999999999898</c:v>
                </c:pt>
                <c:pt idx="676">
                  <c:v>2801.5999999999899</c:v>
                </c:pt>
                <c:pt idx="677">
                  <c:v>2756.5999999999899</c:v>
                </c:pt>
                <c:pt idx="678">
                  <c:v>2707.4</c:v>
                </c:pt>
                <c:pt idx="679">
                  <c:v>2711.4</c:v>
                </c:pt>
                <c:pt idx="680">
                  <c:v>2619.1999999999898</c:v>
                </c:pt>
                <c:pt idx="681">
                  <c:v>2605.5999999999899</c:v>
                </c:pt>
                <c:pt idx="682">
                  <c:v>2613.5999999999899</c:v>
                </c:pt>
                <c:pt idx="683">
                  <c:v>2578.4</c:v>
                </c:pt>
                <c:pt idx="684">
                  <c:v>2591.5999999999899</c:v>
                </c:pt>
                <c:pt idx="685">
                  <c:v>2669.4</c:v>
                </c:pt>
                <c:pt idx="686">
                  <c:v>2664</c:v>
                </c:pt>
                <c:pt idx="687">
                  <c:v>2549.8000000000002</c:v>
                </c:pt>
                <c:pt idx="688">
                  <c:v>2614.8000000000002</c:v>
                </c:pt>
                <c:pt idx="689">
                  <c:v>2646.8</c:v>
                </c:pt>
                <c:pt idx="690">
                  <c:v>2617.8000000000002</c:v>
                </c:pt>
                <c:pt idx="691">
                  <c:v>2613.4</c:v>
                </c:pt>
                <c:pt idx="692">
                  <c:v>2590.4</c:v>
                </c:pt>
                <c:pt idx="693">
                  <c:v>2543</c:v>
                </c:pt>
                <c:pt idx="694">
                  <c:v>2525.1999999999898</c:v>
                </c:pt>
                <c:pt idx="695">
                  <c:v>2532</c:v>
                </c:pt>
                <c:pt idx="696">
                  <c:v>2543</c:v>
                </c:pt>
                <c:pt idx="697">
                  <c:v>2510.1999999999898</c:v>
                </c:pt>
                <c:pt idx="698">
                  <c:v>2524.4</c:v>
                </c:pt>
                <c:pt idx="699">
                  <c:v>2606</c:v>
                </c:pt>
                <c:pt idx="700">
                  <c:v>2612.8000000000002</c:v>
                </c:pt>
                <c:pt idx="701">
                  <c:v>2625</c:v>
                </c:pt>
                <c:pt idx="702">
                  <c:v>2621</c:v>
                </c:pt>
                <c:pt idx="703">
                  <c:v>2578.8000000000002</c:v>
                </c:pt>
                <c:pt idx="704">
                  <c:v>2575.4</c:v>
                </c:pt>
                <c:pt idx="705">
                  <c:v>2502</c:v>
                </c:pt>
                <c:pt idx="706">
                  <c:v>2497</c:v>
                </c:pt>
                <c:pt idx="707">
                  <c:v>2486</c:v>
                </c:pt>
                <c:pt idx="708">
                  <c:v>2488.5999999999899</c:v>
                </c:pt>
                <c:pt idx="709">
                  <c:v>2483.5999999999899</c:v>
                </c:pt>
                <c:pt idx="710">
                  <c:v>2470.5999999999899</c:v>
                </c:pt>
                <c:pt idx="711">
                  <c:v>2486.4</c:v>
                </c:pt>
                <c:pt idx="712">
                  <c:v>2480.1999999999898</c:v>
                </c:pt>
                <c:pt idx="713">
                  <c:v>2470.4</c:v>
                </c:pt>
                <c:pt idx="714">
                  <c:v>2459.5999999999899</c:v>
                </c:pt>
                <c:pt idx="715">
                  <c:v>2433.8000000000002</c:v>
                </c:pt>
                <c:pt idx="716">
                  <c:v>2449.1999999999898</c:v>
                </c:pt>
                <c:pt idx="717">
                  <c:v>2451.4</c:v>
                </c:pt>
                <c:pt idx="718">
                  <c:v>2458.5999999999899</c:v>
                </c:pt>
                <c:pt idx="719">
                  <c:v>2536.8000000000002</c:v>
                </c:pt>
                <c:pt idx="720">
                  <c:v>2527.8000000000002</c:v>
                </c:pt>
                <c:pt idx="721">
                  <c:v>2448.4</c:v>
                </c:pt>
                <c:pt idx="722">
                  <c:v>2488.1999999999898</c:v>
                </c:pt>
                <c:pt idx="723">
                  <c:v>2469.8000000000002</c:v>
                </c:pt>
                <c:pt idx="724">
                  <c:v>2444.1999999999898</c:v>
                </c:pt>
                <c:pt idx="725">
                  <c:v>2435.4</c:v>
                </c:pt>
                <c:pt idx="726">
                  <c:v>2483.8000000000002</c:v>
                </c:pt>
                <c:pt idx="727">
                  <c:v>2515.8000000000002</c:v>
                </c:pt>
                <c:pt idx="728">
                  <c:v>2515.4</c:v>
                </c:pt>
                <c:pt idx="729">
                  <c:v>2535.8000000000002</c:v>
                </c:pt>
                <c:pt idx="730">
                  <c:v>2518.8000000000002</c:v>
                </c:pt>
                <c:pt idx="731">
                  <c:v>2532.1999999999898</c:v>
                </c:pt>
                <c:pt idx="732">
                  <c:v>2519.4</c:v>
                </c:pt>
                <c:pt idx="733">
                  <c:v>2479.8000000000002</c:v>
                </c:pt>
                <c:pt idx="734">
                  <c:v>2489.8000000000002</c:v>
                </c:pt>
                <c:pt idx="735">
                  <c:v>2518.1999999999898</c:v>
                </c:pt>
                <c:pt idx="736">
                  <c:v>2575.8000000000002</c:v>
                </c:pt>
                <c:pt idx="737">
                  <c:v>2598.4</c:v>
                </c:pt>
                <c:pt idx="738">
                  <c:v>2598.4</c:v>
                </c:pt>
                <c:pt idx="739">
                  <c:v>2599.1999999999898</c:v>
                </c:pt>
                <c:pt idx="740">
                  <c:v>2573.8000000000002</c:v>
                </c:pt>
                <c:pt idx="741">
                  <c:v>2589</c:v>
                </c:pt>
                <c:pt idx="742">
                  <c:v>2579</c:v>
                </c:pt>
                <c:pt idx="743">
                  <c:v>2624.5999999999899</c:v>
                </c:pt>
                <c:pt idx="744">
                  <c:v>2631</c:v>
                </c:pt>
                <c:pt idx="745">
                  <c:v>2628</c:v>
                </c:pt>
                <c:pt idx="746">
                  <c:v>2602.4</c:v>
                </c:pt>
                <c:pt idx="747">
                  <c:v>2595.5999999999899</c:v>
                </c:pt>
                <c:pt idx="748">
                  <c:v>2560.5999999999899</c:v>
                </c:pt>
                <c:pt idx="749">
                  <c:v>2553.1999999999898</c:v>
                </c:pt>
                <c:pt idx="750">
                  <c:v>2535</c:v>
                </c:pt>
                <c:pt idx="751">
                  <c:v>2477.8000000000002</c:v>
                </c:pt>
                <c:pt idx="752">
                  <c:v>2386</c:v>
                </c:pt>
                <c:pt idx="753">
                  <c:v>2400.4</c:v>
                </c:pt>
                <c:pt idx="754">
                  <c:v>2395</c:v>
                </c:pt>
                <c:pt idx="755">
                  <c:v>2404.8000000000002</c:v>
                </c:pt>
                <c:pt idx="756">
                  <c:v>2391</c:v>
                </c:pt>
                <c:pt idx="757">
                  <c:v>2313.4</c:v>
                </c:pt>
                <c:pt idx="758">
                  <c:v>2304</c:v>
                </c:pt>
                <c:pt idx="759">
                  <c:v>2158</c:v>
                </c:pt>
                <c:pt idx="760">
                  <c:v>2122</c:v>
                </c:pt>
                <c:pt idx="761">
                  <c:v>2119</c:v>
                </c:pt>
                <c:pt idx="762">
                  <c:v>2119.5999999999899</c:v>
                </c:pt>
                <c:pt idx="763">
                  <c:v>2144.5999999999899</c:v>
                </c:pt>
                <c:pt idx="764">
                  <c:v>2162.1999999999898</c:v>
                </c:pt>
                <c:pt idx="765">
                  <c:v>2160</c:v>
                </c:pt>
                <c:pt idx="766">
                  <c:v>2152.8000000000002</c:v>
                </c:pt>
                <c:pt idx="767">
                  <c:v>2169.1999999999898</c:v>
                </c:pt>
                <c:pt idx="768">
                  <c:v>2175.8000000000002</c:v>
                </c:pt>
                <c:pt idx="769">
                  <c:v>2130.4</c:v>
                </c:pt>
                <c:pt idx="770">
                  <c:v>2133.1999999999898</c:v>
                </c:pt>
                <c:pt idx="771">
                  <c:v>2184.4</c:v>
                </c:pt>
                <c:pt idx="772">
                  <c:v>2317.1999999999898</c:v>
                </c:pt>
                <c:pt idx="773">
                  <c:v>2270.8000000000002</c:v>
                </c:pt>
                <c:pt idx="774">
                  <c:v>2290.8000000000002</c:v>
                </c:pt>
                <c:pt idx="775">
                  <c:v>2297.8000000000002</c:v>
                </c:pt>
                <c:pt idx="776">
                  <c:v>2283</c:v>
                </c:pt>
                <c:pt idx="777">
                  <c:v>2232.8000000000002</c:v>
                </c:pt>
                <c:pt idx="778">
                  <c:v>2166</c:v>
                </c:pt>
                <c:pt idx="779">
                  <c:v>2170</c:v>
                </c:pt>
                <c:pt idx="780">
                  <c:v>2238.5999999999899</c:v>
                </c:pt>
                <c:pt idx="781">
                  <c:v>2230.5999999999899</c:v>
                </c:pt>
                <c:pt idx="782">
                  <c:v>2220</c:v>
                </c:pt>
                <c:pt idx="783">
                  <c:v>2195.4</c:v>
                </c:pt>
                <c:pt idx="784">
                  <c:v>2143.5999999999899</c:v>
                </c:pt>
                <c:pt idx="785">
                  <c:v>2165.5999999999899</c:v>
                </c:pt>
                <c:pt idx="786">
                  <c:v>2170</c:v>
                </c:pt>
                <c:pt idx="787">
                  <c:v>2225</c:v>
                </c:pt>
                <c:pt idx="788">
                  <c:v>2239.4</c:v>
                </c:pt>
                <c:pt idx="789">
                  <c:v>2264.4</c:v>
                </c:pt>
                <c:pt idx="790">
                  <c:v>2288</c:v>
                </c:pt>
                <c:pt idx="791">
                  <c:v>2270</c:v>
                </c:pt>
                <c:pt idx="792">
                  <c:v>2263.5999999999899</c:v>
                </c:pt>
                <c:pt idx="793">
                  <c:v>2279</c:v>
                </c:pt>
                <c:pt idx="794">
                  <c:v>2347.4</c:v>
                </c:pt>
                <c:pt idx="795">
                  <c:v>2352.4</c:v>
                </c:pt>
                <c:pt idx="796">
                  <c:v>2349</c:v>
                </c:pt>
                <c:pt idx="797">
                  <c:v>2329.4</c:v>
                </c:pt>
                <c:pt idx="798">
                  <c:v>2302</c:v>
                </c:pt>
                <c:pt idx="799">
                  <c:v>2331.4</c:v>
                </c:pt>
                <c:pt idx="800">
                  <c:v>2307.5999999999899</c:v>
                </c:pt>
                <c:pt idx="801">
                  <c:v>2307.1999999999898</c:v>
                </c:pt>
                <c:pt idx="802">
                  <c:v>2307</c:v>
                </c:pt>
                <c:pt idx="803">
                  <c:v>2283.8000000000002</c:v>
                </c:pt>
                <c:pt idx="804">
                  <c:v>2337</c:v>
                </c:pt>
                <c:pt idx="805">
                  <c:v>2336.1999999999898</c:v>
                </c:pt>
                <c:pt idx="806">
                  <c:v>2329.8000000000002</c:v>
                </c:pt>
                <c:pt idx="807">
                  <c:v>2314.1999999999898</c:v>
                </c:pt>
                <c:pt idx="808">
                  <c:v>2302.1999999999898</c:v>
                </c:pt>
                <c:pt idx="809">
                  <c:v>2315.1999999999898</c:v>
                </c:pt>
                <c:pt idx="810">
                  <c:v>2348.1999999999898</c:v>
                </c:pt>
                <c:pt idx="811">
                  <c:v>2345</c:v>
                </c:pt>
                <c:pt idx="812">
                  <c:v>2340.5999999999899</c:v>
                </c:pt>
                <c:pt idx="813">
                  <c:v>2351.5999999999899</c:v>
                </c:pt>
                <c:pt idx="814">
                  <c:v>2437</c:v>
                </c:pt>
                <c:pt idx="815">
                  <c:v>2459.1999999999898</c:v>
                </c:pt>
                <c:pt idx="816">
                  <c:v>2478</c:v>
                </c:pt>
                <c:pt idx="817">
                  <c:v>2510.1999999999898</c:v>
                </c:pt>
                <c:pt idx="818">
                  <c:v>2494</c:v>
                </c:pt>
                <c:pt idx="819">
                  <c:v>2480.5999999999899</c:v>
                </c:pt>
                <c:pt idx="820">
                  <c:v>2438.5999999999899</c:v>
                </c:pt>
                <c:pt idx="821">
                  <c:v>2440.4</c:v>
                </c:pt>
                <c:pt idx="822">
                  <c:v>2477.8000000000002</c:v>
                </c:pt>
                <c:pt idx="823">
                  <c:v>2445.5999999999899</c:v>
                </c:pt>
                <c:pt idx="824">
                  <c:v>2435</c:v>
                </c:pt>
                <c:pt idx="825">
                  <c:v>2392.1999999999898</c:v>
                </c:pt>
                <c:pt idx="826">
                  <c:v>2397.4</c:v>
                </c:pt>
                <c:pt idx="827">
                  <c:v>2408.4</c:v>
                </c:pt>
                <c:pt idx="828">
                  <c:v>2441.4</c:v>
                </c:pt>
                <c:pt idx="829">
                  <c:v>2445.8000000000002</c:v>
                </c:pt>
                <c:pt idx="830">
                  <c:v>2427.4</c:v>
                </c:pt>
                <c:pt idx="831">
                  <c:v>2466.4</c:v>
                </c:pt>
                <c:pt idx="832">
                  <c:v>2467.8000000000002</c:v>
                </c:pt>
                <c:pt idx="833">
                  <c:v>2459</c:v>
                </c:pt>
                <c:pt idx="834">
                  <c:v>2419.8000000000002</c:v>
                </c:pt>
                <c:pt idx="835">
                  <c:v>2410.5999999999899</c:v>
                </c:pt>
                <c:pt idx="836">
                  <c:v>2418</c:v>
                </c:pt>
                <c:pt idx="837">
                  <c:v>2468</c:v>
                </c:pt>
                <c:pt idx="838">
                  <c:v>2442</c:v>
                </c:pt>
                <c:pt idx="839">
                  <c:v>2418.8000000000002</c:v>
                </c:pt>
                <c:pt idx="840">
                  <c:v>2404.1999999999898</c:v>
                </c:pt>
                <c:pt idx="841">
                  <c:v>2358</c:v>
                </c:pt>
                <c:pt idx="842">
                  <c:v>2364.8000000000002</c:v>
                </c:pt>
                <c:pt idx="843">
                  <c:v>2356</c:v>
                </c:pt>
                <c:pt idx="844">
                  <c:v>2395.5999999999899</c:v>
                </c:pt>
                <c:pt idx="845">
                  <c:v>2376.1999999999898</c:v>
                </c:pt>
                <c:pt idx="846">
                  <c:v>2389.5999999999899</c:v>
                </c:pt>
                <c:pt idx="847">
                  <c:v>2381</c:v>
                </c:pt>
                <c:pt idx="848">
                  <c:v>2384.5999999999899</c:v>
                </c:pt>
                <c:pt idx="849">
                  <c:v>2355.4</c:v>
                </c:pt>
                <c:pt idx="850">
                  <c:v>2347</c:v>
                </c:pt>
                <c:pt idx="851">
                  <c:v>2313.8000000000002</c:v>
                </c:pt>
                <c:pt idx="852">
                  <c:v>2319.1999999999898</c:v>
                </c:pt>
                <c:pt idx="853">
                  <c:v>2337.5999999999899</c:v>
                </c:pt>
                <c:pt idx="854">
                  <c:v>2298.1999999999898</c:v>
                </c:pt>
                <c:pt idx="855">
                  <c:v>2299.8000000000002</c:v>
                </c:pt>
                <c:pt idx="856">
                  <c:v>2348.1999999999898</c:v>
                </c:pt>
                <c:pt idx="857">
                  <c:v>2412.5999999999899</c:v>
                </c:pt>
                <c:pt idx="858">
                  <c:v>2409.8000000000002</c:v>
                </c:pt>
                <c:pt idx="859">
                  <c:v>2422</c:v>
                </c:pt>
                <c:pt idx="860">
                  <c:v>2411.4</c:v>
                </c:pt>
                <c:pt idx="861">
                  <c:v>2405.8000000000002</c:v>
                </c:pt>
                <c:pt idx="862">
                  <c:v>2395.8000000000002</c:v>
                </c:pt>
                <c:pt idx="863">
                  <c:v>2394.1999999999898</c:v>
                </c:pt>
                <c:pt idx="864">
                  <c:v>2419.4</c:v>
                </c:pt>
                <c:pt idx="865">
                  <c:v>2453.1999999999898</c:v>
                </c:pt>
                <c:pt idx="866">
                  <c:v>2453.1999999999898</c:v>
                </c:pt>
                <c:pt idx="867">
                  <c:v>2434</c:v>
                </c:pt>
                <c:pt idx="868">
                  <c:v>2455.4</c:v>
                </c:pt>
                <c:pt idx="869">
                  <c:v>2481.5999999999899</c:v>
                </c:pt>
                <c:pt idx="870">
                  <c:v>2482.5999999999899</c:v>
                </c:pt>
                <c:pt idx="871">
                  <c:v>2465</c:v>
                </c:pt>
                <c:pt idx="872">
                  <c:v>2463.4</c:v>
                </c:pt>
                <c:pt idx="873">
                  <c:v>2462.4</c:v>
                </c:pt>
                <c:pt idx="874">
                  <c:v>2417.1999999999898</c:v>
                </c:pt>
                <c:pt idx="875">
                  <c:v>2418</c:v>
                </c:pt>
                <c:pt idx="876">
                  <c:v>2414</c:v>
                </c:pt>
                <c:pt idx="877">
                  <c:v>2376.1999999999898</c:v>
                </c:pt>
                <c:pt idx="878">
                  <c:v>2360.1999999999898</c:v>
                </c:pt>
                <c:pt idx="879">
                  <c:v>2362.8000000000002</c:v>
                </c:pt>
                <c:pt idx="880">
                  <c:v>2350.4</c:v>
                </c:pt>
                <c:pt idx="881">
                  <c:v>2301</c:v>
                </c:pt>
                <c:pt idx="882">
                  <c:v>2299.5999999999899</c:v>
                </c:pt>
                <c:pt idx="883">
                  <c:v>2297</c:v>
                </c:pt>
                <c:pt idx="884">
                  <c:v>2315.1999999999898</c:v>
                </c:pt>
                <c:pt idx="885">
                  <c:v>2290.1999999999898</c:v>
                </c:pt>
                <c:pt idx="886">
                  <c:v>2331.4</c:v>
                </c:pt>
                <c:pt idx="887">
                  <c:v>2325.5999999999899</c:v>
                </c:pt>
                <c:pt idx="888">
                  <c:v>2348.4</c:v>
                </c:pt>
                <c:pt idx="889">
                  <c:v>2334.4</c:v>
                </c:pt>
                <c:pt idx="890">
                  <c:v>2297.1999999999898</c:v>
                </c:pt>
                <c:pt idx="891">
                  <c:v>2240.1999999999898</c:v>
                </c:pt>
                <c:pt idx="892">
                  <c:v>2238.4</c:v>
                </c:pt>
                <c:pt idx="893">
                  <c:v>2243.1999999999898</c:v>
                </c:pt>
                <c:pt idx="894">
                  <c:v>2229.1999999999898</c:v>
                </c:pt>
                <c:pt idx="895">
                  <c:v>2213.5999999999899</c:v>
                </c:pt>
                <c:pt idx="896">
                  <c:v>2198.4</c:v>
                </c:pt>
                <c:pt idx="897">
                  <c:v>2213.5999999999899</c:v>
                </c:pt>
                <c:pt idx="898">
                  <c:v>2210.4</c:v>
                </c:pt>
                <c:pt idx="899">
                  <c:v>2223.5999999999899</c:v>
                </c:pt>
                <c:pt idx="900">
                  <c:v>2197.1999999999898</c:v>
                </c:pt>
                <c:pt idx="901">
                  <c:v>2184.1999999999898</c:v>
                </c:pt>
                <c:pt idx="902">
                  <c:v>2202.4</c:v>
                </c:pt>
                <c:pt idx="903">
                  <c:v>2250.1999999999898</c:v>
                </c:pt>
                <c:pt idx="904">
                  <c:v>2246.1999999999898</c:v>
                </c:pt>
                <c:pt idx="905">
                  <c:v>2254.1999999999898</c:v>
                </c:pt>
                <c:pt idx="906">
                  <c:v>2227.4</c:v>
                </c:pt>
                <c:pt idx="907">
                  <c:v>2231.5999999999899</c:v>
                </c:pt>
                <c:pt idx="908">
                  <c:v>2238.1999999999898</c:v>
                </c:pt>
                <c:pt idx="909">
                  <c:v>2209</c:v>
                </c:pt>
                <c:pt idx="910">
                  <c:v>2212.5999999999899</c:v>
                </c:pt>
                <c:pt idx="911">
                  <c:v>2264.4</c:v>
                </c:pt>
                <c:pt idx="912">
                  <c:v>2277.5999999999899</c:v>
                </c:pt>
                <c:pt idx="913">
                  <c:v>2283</c:v>
                </c:pt>
                <c:pt idx="914">
                  <c:v>2278.5999999999899</c:v>
                </c:pt>
                <c:pt idx="915">
                  <c:v>2285</c:v>
                </c:pt>
                <c:pt idx="916">
                  <c:v>2305.8000000000002</c:v>
                </c:pt>
                <c:pt idx="917">
                  <c:v>2277.8000000000002</c:v>
                </c:pt>
                <c:pt idx="918">
                  <c:v>2300.5999999999899</c:v>
                </c:pt>
                <c:pt idx="919">
                  <c:v>2284.4</c:v>
                </c:pt>
                <c:pt idx="920">
                  <c:v>2261.8000000000002</c:v>
                </c:pt>
                <c:pt idx="921">
                  <c:v>2206.4</c:v>
                </c:pt>
                <c:pt idx="922">
                  <c:v>2158</c:v>
                </c:pt>
                <c:pt idx="923">
                  <c:v>2149.4</c:v>
                </c:pt>
                <c:pt idx="924">
                  <c:v>2147.4</c:v>
                </c:pt>
                <c:pt idx="925">
                  <c:v>2167.5999999999899</c:v>
                </c:pt>
                <c:pt idx="926">
                  <c:v>2164.5999999999899</c:v>
                </c:pt>
                <c:pt idx="927">
                  <c:v>2163.8000000000002</c:v>
                </c:pt>
                <c:pt idx="928">
                  <c:v>2149.5999999999899</c:v>
                </c:pt>
                <c:pt idx="929">
                  <c:v>2167</c:v>
                </c:pt>
                <c:pt idx="930">
                  <c:v>2147.1999999999898</c:v>
                </c:pt>
                <c:pt idx="931">
                  <c:v>2071</c:v>
                </c:pt>
                <c:pt idx="932">
                  <c:v>2083.8000000000002</c:v>
                </c:pt>
                <c:pt idx="933">
                  <c:v>2086.4</c:v>
                </c:pt>
                <c:pt idx="934">
                  <c:v>2102.5999999999899</c:v>
                </c:pt>
                <c:pt idx="935">
                  <c:v>2095.5999999999899</c:v>
                </c:pt>
                <c:pt idx="936">
                  <c:v>2124.4</c:v>
                </c:pt>
                <c:pt idx="937">
                  <c:v>2117.8000000000002</c:v>
                </c:pt>
                <c:pt idx="938">
                  <c:v>2112.1999999999898</c:v>
                </c:pt>
                <c:pt idx="939">
                  <c:v>2061</c:v>
                </c:pt>
                <c:pt idx="940">
                  <c:v>2149.1999999999898</c:v>
                </c:pt>
                <c:pt idx="941">
                  <c:v>2154</c:v>
                </c:pt>
                <c:pt idx="942">
                  <c:v>2151.5999999999899</c:v>
                </c:pt>
                <c:pt idx="943">
                  <c:v>2151.8000000000002</c:v>
                </c:pt>
                <c:pt idx="944">
                  <c:v>2150.8000000000002</c:v>
                </c:pt>
                <c:pt idx="945">
                  <c:v>2145.8000000000002</c:v>
                </c:pt>
                <c:pt idx="946">
                  <c:v>2138</c:v>
                </c:pt>
                <c:pt idx="947">
                  <c:v>2157.1999999999898</c:v>
                </c:pt>
                <c:pt idx="948">
                  <c:v>2168.5999999999899</c:v>
                </c:pt>
                <c:pt idx="949">
                  <c:v>2163.1999999999898</c:v>
                </c:pt>
                <c:pt idx="950">
                  <c:v>2183.5999999999899</c:v>
                </c:pt>
                <c:pt idx="951">
                  <c:v>2243.5999999999899</c:v>
                </c:pt>
                <c:pt idx="952">
                  <c:v>2241.5999999999899</c:v>
                </c:pt>
                <c:pt idx="953">
                  <c:v>2282.1999999999898</c:v>
                </c:pt>
                <c:pt idx="954">
                  <c:v>2274.1999999999898</c:v>
                </c:pt>
                <c:pt idx="955">
                  <c:v>2272.1999999999898</c:v>
                </c:pt>
                <c:pt idx="956">
                  <c:v>2232.5999999999899</c:v>
                </c:pt>
                <c:pt idx="957">
                  <c:v>2233</c:v>
                </c:pt>
                <c:pt idx="958">
                  <c:v>2229.4</c:v>
                </c:pt>
                <c:pt idx="959">
                  <c:v>2223.8000000000002</c:v>
                </c:pt>
                <c:pt idx="960">
                  <c:v>2193</c:v>
                </c:pt>
                <c:pt idx="961">
                  <c:v>2187.4</c:v>
                </c:pt>
                <c:pt idx="962">
                  <c:v>2183</c:v>
                </c:pt>
                <c:pt idx="963">
                  <c:v>2184.1999999999898</c:v>
                </c:pt>
                <c:pt idx="964">
                  <c:v>2171.8000000000002</c:v>
                </c:pt>
                <c:pt idx="965">
                  <c:v>2143.1999999999898</c:v>
                </c:pt>
                <c:pt idx="966">
                  <c:v>2158</c:v>
                </c:pt>
                <c:pt idx="967">
                  <c:v>2155</c:v>
                </c:pt>
                <c:pt idx="968">
                  <c:v>2153.8000000000002</c:v>
                </c:pt>
                <c:pt idx="969">
                  <c:v>2147.4</c:v>
                </c:pt>
                <c:pt idx="970">
                  <c:v>2139.5999999999899</c:v>
                </c:pt>
                <c:pt idx="971">
                  <c:v>2137.5999999999899</c:v>
                </c:pt>
                <c:pt idx="972">
                  <c:v>2137.1999999999898</c:v>
                </c:pt>
                <c:pt idx="973">
                  <c:v>2178</c:v>
                </c:pt>
                <c:pt idx="974">
                  <c:v>2168</c:v>
                </c:pt>
                <c:pt idx="975">
                  <c:v>2168.8000000000002</c:v>
                </c:pt>
                <c:pt idx="976">
                  <c:v>2135.1999999999898</c:v>
                </c:pt>
                <c:pt idx="977">
                  <c:v>2133.5999999999899</c:v>
                </c:pt>
                <c:pt idx="978">
                  <c:v>2102.8000000000002</c:v>
                </c:pt>
                <c:pt idx="979">
                  <c:v>2099.4</c:v>
                </c:pt>
                <c:pt idx="980">
                  <c:v>2121</c:v>
                </c:pt>
                <c:pt idx="981">
                  <c:v>2119</c:v>
                </c:pt>
                <c:pt idx="982">
                  <c:v>2135.1999999999898</c:v>
                </c:pt>
                <c:pt idx="983">
                  <c:v>2144.8000000000002</c:v>
                </c:pt>
                <c:pt idx="984">
                  <c:v>2142</c:v>
                </c:pt>
                <c:pt idx="985">
                  <c:v>2163</c:v>
                </c:pt>
                <c:pt idx="986">
                  <c:v>2153.5999999999899</c:v>
                </c:pt>
                <c:pt idx="987">
                  <c:v>2152.4</c:v>
                </c:pt>
                <c:pt idx="988">
                  <c:v>2144.1999999999898</c:v>
                </c:pt>
                <c:pt idx="989">
                  <c:v>2121.4</c:v>
                </c:pt>
                <c:pt idx="990">
                  <c:v>2145.5999999999899</c:v>
                </c:pt>
                <c:pt idx="991">
                  <c:v>2127.8000000000002</c:v>
                </c:pt>
                <c:pt idx="992">
                  <c:v>2126.8000000000002</c:v>
                </c:pt>
                <c:pt idx="993">
                  <c:v>2155</c:v>
                </c:pt>
                <c:pt idx="994">
                  <c:v>2153</c:v>
                </c:pt>
                <c:pt idx="995">
                  <c:v>2150.4</c:v>
                </c:pt>
                <c:pt idx="996">
                  <c:v>2176.8000000000002</c:v>
                </c:pt>
                <c:pt idx="997">
                  <c:v>2192</c:v>
                </c:pt>
                <c:pt idx="998">
                  <c:v>2173.4</c:v>
                </c:pt>
                <c:pt idx="999">
                  <c:v>2164.8000000000002</c:v>
                </c:pt>
                <c:pt idx="1000">
                  <c:v>2126.1999999999898</c:v>
                </c:pt>
                <c:pt idx="1001">
                  <c:v>2133.4</c:v>
                </c:pt>
                <c:pt idx="1002">
                  <c:v>2125</c:v>
                </c:pt>
                <c:pt idx="1003">
                  <c:v>2134.5999999999899</c:v>
                </c:pt>
                <c:pt idx="1004">
                  <c:v>2124.4</c:v>
                </c:pt>
                <c:pt idx="1005">
                  <c:v>2137.5999999999899</c:v>
                </c:pt>
                <c:pt idx="1006">
                  <c:v>2143.1999999999898</c:v>
                </c:pt>
                <c:pt idx="1007">
                  <c:v>2153.8000000000002</c:v>
                </c:pt>
                <c:pt idx="1008">
                  <c:v>2153.4</c:v>
                </c:pt>
                <c:pt idx="1009">
                  <c:v>2159.8000000000002</c:v>
                </c:pt>
                <c:pt idx="1010">
                  <c:v>2168</c:v>
                </c:pt>
                <c:pt idx="1011">
                  <c:v>2166.5999999999899</c:v>
                </c:pt>
                <c:pt idx="1012">
                  <c:v>2164</c:v>
                </c:pt>
                <c:pt idx="1013">
                  <c:v>2165.5999999999899</c:v>
                </c:pt>
                <c:pt idx="1014">
                  <c:v>2137.8000000000002</c:v>
                </c:pt>
                <c:pt idx="1015">
                  <c:v>2134.1999999999898</c:v>
                </c:pt>
                <c:pt idx="1016">
                  <c:v>2138.8000000000002</c:v>
                </c:pt>
                <c:pt idx="1017">
                  <c:v>2162.5999999999899</c:v>
                </c:pt>
                <c:pt idx="1018">
                  <c:v>2163.4</c:v>
                </c:pt>
                <c:pt idx="1019">
                  <c:v>2164</c:v>
                </c:pt>
                <c:pt idx="1020">
                  <c:v>2148</c:v>
                </c:pt>
                <c:pt idx="1021">
                  <c:v>2156.8000000000002</c:v>
                </c:pt>
                <c:pt idx="1022">
                  <c:v>2158</c:v>
                </c:pt>
                <c:pt idx="1023">
                  <c:v>2186.4</c:v>
                </c:pt>
                <c:pt idx="1024">
                  <c:v>2187.1999999999898</c:v>
                </c:pt>
                <c:pt idx="1025">
                  <c:v>2237.4</c:v>
                </c:pt>
                <c:pt idx="1026">
                  <c:v>2264.1999999999898</c:v>
                </c:pt>
                <c:pt idx="1027">
                  <c:v>2335.4</c:v>
                </c:pt>
                <c:pt idx="1028">
                  <c:v>2339</c:v>
                </c:pt>
                <c:pt idx="1029">
                  <c:v>2331.8000000000002</c:v>
                </c:pt>
                <c:pt idx="1030">
                  <c:v>2355</c:v>
                </c:pt>
                <c:pt idx="1031">
                  <c:v>2347</c:v>
                </c:pt>
                <c:pt idx="1032">
                  <c:v>2385</c:v>
                </c:pt>
                <c:pt idx="1033">
                  <c:v>2371.8000000000002</c:v>
                </c:pt>
                <c:pt idx="1034">
                  <c:v>2367.8000000000002</c:v>
                </c:pt>
                <c:pt idx="1035">
                  <c:v>2335</c:v>
                </c:pt>
                <c:pt idx="1036">
                  <c:v>2336.4</c:v>
                </c:pt>
                <c:pt idx="1037">
                  <c:v>2369.4</c:v>
                </c:pt>
                <c:pt idx="1038">
                  <c:v>2358.5999999999899</c:v>
                </c:pt>
                <c:pt idx="1039">
                  <c:v>2355.8000000000002</c:v>
                </c:pt>
                <c:pt idx="1040">
                  <c:v>2349.1999999999898</c:v>
                </c:pt>
                <c:pt idx="1041">
                  <c:v>2371.5999999999899</c:v>
                </c:pt>
                <c:pt idx="1042">
                  <c:v>2374.8000000000002</c:v>
                </c:pt>
                <c:pt idx="1043">
                  <c:v>2369.1999999999898</c:v>
                </c:pt>
                <c:pt idx="1044">
                  <c:v>2365.8000000000002</c:v>
                </c:pt>
                <c:pt idx="1045">
                  <c:v>2353.8000000000002</c:v>
                </c:pt>
                <c:pt idx="1046">
                  <c:v>2367.8000000000002</c:v>
                </c:pt>
                <c:pt idx="1047">
                  <c:v>2352</c:v>
                </c:pt>
                <c:pt idx="1048">
                  <c:v>2334.5999999999899</c:v>
                </c:pt>
                <c:pt idx="1049">
                  <c:v>2336</c:v>
                </c:pt>
                <c:pt idx="1050">
                  <c:v>2331.8000000000002</c:v>
                </c:pt>
                <c:pt idx="1051">
                  <c:v>2347.4</c:v>
                </c:pt>
                <c:pt idx="1052">
                  <c:v>2352</c:v>
                </c:pt>
                <c:pt idx="1053">
                  <c:v>2386.5999999999899</c:v>
                </c:pt>
                <c:pt idx="1054">
                  <c:v>2412.5999999999899</c:v>
                </c:pt>
                <c:pt idx="1055">
                  <c:v>2436.8000000000002</c:v>
                </c:pt>
                <c:pt idx="1056">
                  <c:v>2466.4</c:v>
                </c:pt>
                <c:pt idx="1057">
                  <c:v>2455.8000000000002</c:v>
                </c:pt>
                <c:pt idx="1058">
                  <c:v>2441.1999999999898</c:v>
                </c:pt>
                <c:pt idx="1059">
                  <c:v>2424.4</c:v>
                </c:pt>
                <c:pt idx="1060">
                  <c:v>2441.1999999999898</c:v>
                </c:pt>
                <c:pt idx="1061">
                  <c:v>2436</c:v>
                </c:pt>
                <c:pt idx="1062">
                  <c:v>2400.1999999999898</c:v>
                </c:pt>
                <c:pt idx="1063">
                  <c:v>2401</c:v>
                </c:pt>
                <c:pt idx="1064">
                  <c:v>2410.8000000000002</c:v>
                </c:pt>
                <c:pt idx="1065">
                  <c:v>2439.5999999999899</c:v>
                </c:pt>
                <c:pt idx="1066">
                  <c:v>2383.1999999999898</c:v>
                </c:pt>
                <c:pt idx="1067">
                  <c:v>2408.1999999999898</c:v>
                </c:pt>
                <c:pt idx="1068">
                  <c:v>2465</c:v>
                </c:pt>
                <c:pt idx="1069">
                  <c:v>2455.4</c:v>
                </c:pt>
                <c:pt idx="1070">
                  <c:v>2453</c:v>
                </c:pt>
                <c:pt idx="1071">
                  <c:v>2454</c:v>
                </c:pt>
                <c:pt idx="1072">
                  <c:v>2454.1999999999898</c:v>
                </c:pt>
                <c:pt idx="1073">
                  <c:v>2479.1999999999898</c:v>
                </c:pt>
                <c:pt idx="1074">
                  <c:v>2478.8000000000002</c:v>
                </c:pt>
                <c:pt idx="1075">
                  <c:v>2465.1999999999898</c:v>
                </c:pt>
                <c:pt idx="1076">
                  <c:v>2450.5999999999899</c:v>
                </c:pt>
                <c:pt idx="1077">
                  <c:v>2436</c:v>
                </c:pt>
                <c:pt idx="1078">
                  <c:v>2456.5999999999899</c:v>
                </c:pt>
                <c:pt idx="1079">
                  <c:v>2454.5999999999899</c:v>
                </c:pt>
                <c:pt idx="1080">
                  <c:v>2449.4</c:v>
                </c:pt>
                <c:pt idx="1081">
                  <c:v>2455</c:v>
                </c:pt>
                <c:pt idx="1082">
                  <c:v>2441</c:v>
                </c:pt>
                <c:pt idx="1083">
                  <c:v>2430.1999999999898</c:v>
                </c:pt>
                <c:pt idx="1084">
                  <c:v>2406.4</c:v>
                </c:pt>
                <c:pt idx="1085">
                  <c:v>2402</c:v>
                </c:pt>
                <c:pt idx="1086">
                  <c:v>2378.8000000000002</c:v>
                </c:pt>
                <c:pt idx="1087">
                  <c:v>2419.8000000000002</c:v>
                </c:pt>
                <c:pt idx="1088">
                  <c:v>2452.4</c:v>
                </c:pt>
                <c:pt idx="1089">
                  <c:v>2464.1999999999898</c:v>
                </c:pt>
                <c:pt idx="1090">
                  <c:v>2518</c:v>
                </c:pt>
                <c:pt idx="1091">
                  <c:v>2512.5999999999899</c:v>
                </c:pt>
                <c:pt idx="1092">
                  <c:v>2511</c:v>
                </c:pt>
                <c:pt idx="1093">
                  <c:v>2510.4</c:v>
                </c:pt>
                <c:pt idx="1094">
                  <c:v>2511.5999999999899</c:v>
                </c:pt>
                <c:pt idx="1095">
                  <c:v>2500</c:v>
                </c:pt>
                <c:pt idx="1096">
                  <c:v>2555.5999999999899</c:v>
                </c:pt>
                <c:pt idx="1097">
                  <c:v>2546</c:v>
                </c:pt>
                <c:pt idx="1098">
                  <c:v>2577</c:v>
                </c:pt>
                <c:pt idx="1099">
                  <c:v>2573.5999999999899</c:v>
                </c:pt>
                <c:pt idx="1100">
                  <c:v>2565.4</c:v>
                </c:pt>
                <c:pt idx="1101">
                  <c:v>2567.8000000000002</c:v>
                </c:pt>
                <c:pt idx="1102">
                  <c:v>2544.8000000000002</c:v>
                </c:pt>
                <c:pt idx="1103">
                  <c:v>2535.5999999999899</c:v>
                </c:pt>
                <c:pt idx="1104">
                  <c:v>2545.4</c:v>
                </c:pt>
                <c:pt idx="1105">
                  <c:v>2593.8000000000002</c:v>
                </c:pt>
                <c:pt idx="1106">
                  <c:v>2673.5999999999899</c:v>
                </c:pt>
                <c:pt idx="1107">
                  <c:v>2715.4</c:v>
                </c:pt>
                <c:pt idx="1108">
                  <c:v>2737.4</c:v>
                </c:pt>
                <c:pt idx="1109">
                  <c:v>2748.8</c:v>
                </c:pt>
                <c:pt idx="1110">
                  <c:v>2796.4</c:v>
                </c:pt>
                <c:pt idx="1111">
                  <c:v>2807.4</c:v>
                </c:pt>
                <c:pt idx="1112">
                  <c:v>2947.8</c:v>
                </c:pt>
                <c:pt idx="1113">
                  <c:v>2988.1999999999898</c:v>
                </c:pt>
                <c:pt idx="1114">
                  <c:v>3169.8</c:v>
                </c:pt>
                <c:pt idx="1115">
                  <c:v>3160.8</c:v>
                </c:pt>
                <c:pt idx="1116">
                  <c:v>3325.8</c:v>
                </c:pt>
                <c:pt idx="1117">
                  <c:v>3205.8</c:v>
                </c:pt>
                <c:pt idx="1118">
                  <c:v>3272.1999999999898</c:v>
                </c:pt>
                <c:pt idx="1119">
                  <c:v>3204.1999999999898</c:v>
                </c:pt>
                <c:pt idx="1120">
                  <c:v>3218</c:v>
                </c:pt>
                <c:pt idx="1121">
                  <c:v>3246.8</c:v>
                </c:pt>
                <c:pt idx="1122">
                  <c:v>3301</c:v>
                </c:pt>
                <c:pt idx="1123">
                  <c:v>3331.4</c:v>
                </c:pt>
                <c:pt idx="1124">
                  <c:v>3489.1999999999898</c:v>
                </c:pt>
                <c:pt idx="1125">
                  <c:v>3506</c:v>
                </c:pt>
                <c:pt idx="1126">
                  <c:v>3441.8</c:v>
                </c:pt>
                <c:pt idx="1127">
                  <c:v>3368.8</c:v>
                </c:pt>
                <c:pt idx="1128">
                  <c:v>3247.5999999999899</c:v>
                </c:pt>
                <c:pt idx="1129">
                  <c:v>3335.4</c:v>
                </c:pt>
                <c:pt idx="1130">
                  <c:v>3497</c:v>
                </c:pt>
                <c:pt idx="1131">
                  <c:v>3468.4</c:v>
                </c:pt>
                <c:pt idx="1132">
                  <c:v>3475.1999999999898</c:v>
                </c:pt>
                <c:pt idx="1133">
                  <c:v>3579.8</c:v>
                </c:pt>
                <c:pt idx="1134">
                  <c:v>3718.5999999999899</c:v>
                </c:pt>
                <c:pt idx="1135">
                  <c:v>3659.4</c:v>
                </c:pt>
                <c:pt idx="1136">
                  <c:v>3654.8</c:v>
                </c:pt>
                <c:pt idx="1137">
                  <c:v>3588.1999999999898</c:v>
                </c:pt>
                <c:pt idx="1138">
                  <c:v>3596.1999999999898</c:v>
                </c:pt>
                <c:pt idx="1139">
                  <c:v>3533.8</c:v>
                </c:pt>
                <c:pt idx="1140">
                  <c:v>3517.4</c:v>
                </c:pt>
                <c:pt idx="1141">
                  <c:v>3497.8</c:v>
                </c:pt>
                <c:pt idx="1142">
                  <c:v>3650.1999999999898</c:v>
                </c:pt>
                <c:pt idx="1143">
                  <c:v>3684.5999999999899</c:v>
                </c:pt>
                <c:pt idx="1144">
                  <c:v>3321.8</c:v>
                </c:pt>
                <c:pt idx="1145">
                  <c:v>3404.4</c:v>
                </c:pt>
                <c:pt idx="1146">
                  <c:v>3554</c:v>
                </c:pt>
                <c:pt idx="1147">
                  <c:v>3574</c:v>
                </c:pt>
                <c:pt idx="1148">
                  <c:v>3578.5999999999899</c:v>
                </c:pt>
                <c:pt idx="1149">
                  <c:v>3620.5999999999899</c:v>
                </c:pt>
                <c:pt idx="1150">
                  <c:v>3585</c:v>
                </c:pt>
                <c:pt idx="1151">
                  <c:v>3534.4</c:v>
                </c:pt>
                <c:pt idx="1152">
                  <c:v>3492.5999999999899</c:v>
                </c:pt>
                <c:pt idx="1153">
                  <c:v>3457</c:v>
                </c:pt>
                <c:pt idx="1154">
                  <c:v>3373.1999999999898</c:v>
                </c:pt>
                <c:pt idx="1155">
                  <c:v>3448.4</c:v>
                </c:pt>
                <c:pt idx="1156">
                  <c:v>3425.5999999999899</c:v>
                </c:pt>
                <c:pt idx="1157">
                  <c:v>3399.8</c:v>
                </c:pt>
                <c:pt idx="1158">
                  <c:v>3321.5999999999899</c:v>
                </c:pt>
                <c:pt idx="1159">
                  <c:v>3364.4</c:v>
                </c:pt>
                <c:pt idx="1160">
                  <c:v>3413.8</c:v>
                </c:pt>
                <c:pt idx="1161">
                  <c:v>3449.5999999999899</c:v>
                </c:pt>
                <c:pt idx="1162">
                  <c:v>3461.5999999999899</c:v>
                </c:pt>
                <c:pt idx="1163">
                  <c:v>3482.5999999999899</c:v>
                </c:pt>
                <c:pt idx="1164">
                  <c:v>3502.8</c:v>
                </c:pt>
                <c:pt idx="1165">
                  <c:v>3557.8</c:v>
                </c:pt>
                <c:pt idx="1166">
                  <c:v>3485.1999999999898</c:v>
                </c:pt>
                <c:pt idx="1167">
                  <c:v>3586.8</c:v>
                </c:pt>
                <c:pt idx="1168">
                  <c:v>3590</c:v>
                </c:pt>
                <c:pt idx="1169">
                  <c:v>3610.5999999999899</c:v>
                </c:pt>
                <c:pt idx="1170">
                  <c:v>3527.1999999999898</c:v>
                </c:pt>
                <c:pt idx="1171">
                  <c:v>3540.5999999999899</c:v>
                </c:pt>
                <c:pt idx="1172">
                  <c:v>3496.1999999999898</c:v>
                </c:pt>
                <c:pt idx="1173">
                  <c:v>3489.1999999999898</c:v>
                </c:pt>
                <c:pt idx="1174">
                  <c:v>3559.4</c:v>
                </c:pt>
                <c:pt idx="1175">
                  <c:v>3537.5999999999899</c:v>
                </c:pt>
                <c:pt idx="1176">
                  <c:v>3537.1999999999898</c:v>
                </c:pt>
                <c:pt idx="1177">
                  <c:v>3615</c:v>
                </c:pt>
                <c:pt idx="1178">
                  <c:v>3615.4</c:v>
                </c:pt>
                <c:pt idx="1179">
                  <c:v>3708.5999999999899</c:v>
                </c:pt>
                <c:pt idx="1180">
                  <c:v>3745.5999999999899</c:v>
                </c:pt>
                <c:pt idx="1181">
                  <c:v>3835.4</c:v>
                </c:pt>
                <c:pt idx="1182">
                  <c:v>3851.1999999999898</c:v>
                </c:pt>
                <c:pt idx="1183">
                  <c:v>3899.4</c:v>
                </c:pt>
                <c:pt idx="1184">
                  <c:v>3985</c:v>
                </c:pt>
                <c:pt idx="1185">
                  <c:v>3974.4</c:v>
                </c:pt>
                <c:pt idx="1186">
                  <c:v>3952.1999999999898</c:v>
                </c:pt>
                <c:pt idx="1187">
                  <c:v>3940.5999999999899</c:v>
                </c:pt>
                <c:pt idx="1188">
                  <c:v>3966.8</c:v>
                </c:pt>
                <c:pt idx="1189">
                  <c:v>4111.6000000000004</c:v>
                </c:pt>
                <c:pt idx="1190">
                  <c:v>4053.4</c:v>
                </c:pt>
                <c:pt idx="1191">
                  <c:v>4133.1999999999898</c:v>
                </c:pt>
                <c:pt idx="1192">
                  <c:v>4099.6000000000004</c:v>
                </c:pt>
                <c:pt idx="1193">
                  <c:v>4161.1999999999898</c:v>
                </c:pt>
                <c:pt idx="1194">
                  <c:v>4228.6000000000004</c:v>
                </c:pt>
                <c:pt idx="1195">
                  <c:v>4247</c:v>
                </c:pt>
                <c:pt idx="1196">
                  <c:v>4225.1999999999898</c:v>
                </c:pt>
                <c:pt idx="1197">
                  <c:v>4347.6000000000004</c:v>
                </c:pt>
                <c:pt idx="1198">
                  <c:v>4418.3999999999896</c:v>
                </c:pt>
                <c:pt idx="1199">
                  <c:v>4434.1999999999898</c:v>
                </c:pt>
                <c:pt idx="1200">
                  <c:v>4422.6000000000004</c:v>
                </c:pt>
                <c:pt idx="1201">
                  <c:v>4520.6000000000004</c:v>
                </c:pt>
                <c:pt idx="1202">
                  <c:v>4626.1999999999898</c:v>
                </c:pt>
                <c:pt idx="1203">
                  <c:v>4524</c:v>
                </c:pt>
                <c:pt idx="1204">
                  <c:v>4607.6000000000004</c:v>
                </c:pt>
                <c:pt idx="1205">
                  <c:v>4744.3999999999896</c:v>
                </c:pt>
                <c:pt idx="1206">
                  <c:v>4720</c:v>
                </c:pt>
                <c:pt idx="1207">
                  <c:v>4711.3999999999896</c:v>
                </c:pt>
                <c:pt idx="1208">
                  <c:v>4799.3999999999896</c:v>
                </c:pt>
                <c:pt idx="1209">
                  <c:v>4700.1999999999898</c:v>
                </c:pt>
                <c:pt idx="1210">
                  <c:v>4779.6000000000004</c:v>
                </c:pt>
                <c:pt idx="1211">
                  <c:v>4769.3999999999896</c:v>
                </c:pt>
                <c:pt idx="1212">
                  <c:v>4760.3999999999896</c:v>
                </c:pt>
                <c:pt idx="1213">
                  <c:v>4597.6000000000004</c:v>
                </c:pt>
                <c:pt idx="1214">
                  <c:v>4571</c:v>
                </c:pt>
                <c:pt idx="1215">
                  <c:v>4521.3999999999896</c:v>
                </c:pt>
                <c:pt idx="1216">
                  <c:v>4535.1999999999898</c:v>
                </c:pt>
                <c:pt idx="1217">
                  <c:v>4651.8</c:v>
                </c:pt>
                <c:pt idx="1218">
                  <c:v>4696.8</c:v>
                </c:pt>
                <c:pt idx="1219">
                  <c:v>4676.1999999999898</c:v>
                </c:pt>
                <c:pt idx="1220">
                  <c:v>4657.8</c:v>
                </c:pt>
                <c:pt idx="1221">
                  <c:v>4619.8</c:v>
                </c:pt>
                <c:pt idx="1222">
                  <c:v>4547.6000000000004</c:v>
                </c:pt>
                <c:pt idx="1223">
                  <c:v>4741.6000000000004</c:v>
                </c:pt>
                <c:pt idx="1224">
                  <c:v>4809</c:v>
                </c:pt>
                <c:pt idx="1225">
                  <c:v>4863.3999999999896</c:v>
                </c:pt>
                <c:pt idx="1226">
                  <c:v>4983.3999999999896</c:v>
                </c:pt>
                <c:pt idx="1227">
                  <c:v>5155.1999999999898</c:v>
                </c:pt>
                <c:pt idx="1228">
                  <c:v>5264</c:v>
                </c:pt>
                <c:pt idx="1229">
                  <c:v>5284</c:v>
                </c:pt>
                <c:pt idx="1230">
                  <c:v>4976.8</c:v>
                </c:pt>
                <c:pt idx="1231">
                  <c:v>4887.3999999999896</c:v>
                </c:pt>
                <c:pt idx="1232">
                  <c:v>5199.3999999999896</c:v>
                </c:pt>
                <c:pt idx="1233">
                  <c:v>5267</c:v>
                </c:pt>
                <c:pt idx="1234">
                  <c:v>5208.6000000000004</c:v>
                </c:pt>
                <c:pt idx="1235">
                  <c:v>5143.3999999999896</c:v>
                </c:pt>
                <c:pt idx="1236">
                  <c:v>5230</c:v>
                </c:pt>
                <c:pt idx="1237">
                  <c:v>5346</c:v>
                </c:pt>
                <c:pt idx="1238">
                  <c:v>5272.6</c:v>
                </c:pt>
                <c:pt idx="1239">
                  <c:v>5309.1999999999898</c:v>
                </c:pt>
                <c:pt idx="1240">
                  <c:v>5290.8</c:v>
                </c:pt>
                <c:pt idx="1241">
                  <c:v>5330</c:v>
                </c:pt>
                <c:pt idx="1242">
                  <c:v>5229.1999999999898</c:v>
                </c:pt>
                <c:pt idx="1243">
                  <c:v>5055.3999999999896</c:v>
                </c:pt>
                <c:pt idx="1244">
                  <c:v>5124.3999999999896</c:v>
                </c:pt>
                <c:pt idx="1245">
                  <c:v>4976</c:v>
                </c:pt>
                <c:pt idx="1246">
                  <c:v>4715.8</c:v>
                </c:pt>
                <c:pt idx="1247">
                  <c:v>4756.6000000000004</c:v>
                </c:pt>
                <c:pt idx="1248">
                  <c:v>4841.8</c:v>
                </c:pt>
                <c:pt idx="1249">
                  <c:v>4680.3999999999896</c:v>
                </c:pt>
                <c:pt idx="1250">
                  <c:v>4245.1999999999898</c:v>
                </c:pt>
                <c:pt idx="1251">
                  <c:v>4057.8</c:v>
                </c:pt>
                <c:pt idx="1252">
                  <c:v>4376.8</c:v>
                </c:pt>
                <c:pt idx="1253">
                  <c:v>4215.6000000000004</c:v>
                </c:pt>
                <c:pt idx="1254">
                  <c:v>4063.5999999999899</c:v>
                </c:pt>
                <c:pt idx="1255">
                  <c:v>3962.5999999999899</c:v>
                </c:pt>
                <c:pt idx="1256">
                  <c:v>3993.1999999999898</c:v>
                </c:pt>
                <c:pt idx="1257">
                  <c:v>3848.1999999999898</c:v>
                </c:pt>
                <c:pt idx="1258">
                  <c:v>3463.8</c:v>
                </c:pt>
                <c:pt idx="1259">
                  <c:v>3810</c:v>
                </c:pt>
                <c:pt idx="1260">
                  <c:v>4129.1999999999898</c:v>
                </c:pt>
                <c:pt idx="1261">
                  <c:v>4147.8</c:v>
                </c:pt>
                <c:pt idx="1262">
                  <c:v>4000.4</c:v>
                </c:pt>
                <c:pt idx="1263">
                  <c:v>3825.8</c:v>
                </c:pt>
                <c:pt idx="1264">
                  <c:v>3828.5999999999899</c:v>
                </c:pt>
                <c:pt idx="1265">
                  <c:v>4098.1999999999898</c:v>
                </c:pt>
                <c:pt idx="1266">
                  <c:v>3964.5999999999899</c:v>
                </c:pt>
                <c:pt idx="1267">
                  <c:v>3966.8</c:v>
                </c:pt>
                <c:pt idx="1268">
                  <c:v>3941.8</c:v>
                </c:pt>
                <c:pt idx="1269">
                  <c:v>4176.1999999999898</c:v>
                </c:pt>
                <c:pt idx="1270">
                  <c:v>4053</c:v>
                </c:pt>
                <c:pt idx="1271">
                  <c:v>3759.8</c:v>
                </c:pt>
                <c:pt idx="1272">
                  <c:v>3683</c:v>
                </c:pt>
                <c:pt idx="1273">
                  <c:v>3754.8</c:v>
                </c:pt>
                <c:pt idx="1274">
                  <c:v>3680.4</c:v>
                </c:pt>
                <c:pt idx="1275">
                  <c:v>3660.8</c:v>
                </c:pt>
                <c:pt idx="1276">
                  <c:v>3620.5999999999899</c:v>
                </c:pt>
                <c:pt idx="1277">
                  <c:v>3837.8</c:v>
                </c:pt>
                <c:pt idx="1278">
                  <c:v>3777.4</c:v>
                </c:pt>
                <c:pt idx="1279">
                  <c:v>3757.5999999999899</c:v>
                </c:pt>
                <c:pt idx="1280">
                  <c:v>3853.4</c:v>
                </c:pt>
                <c:pt idx="1281">
                  <c:v>4062.1999999999898</c:v>
                </c:pt>
                <c:pt idx="1282">
                  <c:v>4015.1999999999898</c:v>
                </c:pt>
                <c:pt idx="1283">
                  <c:v>3977.4</c:v>
                </c:pt>
                <c:pt idx="1284">
                  <c:v>4000.4</c:v>
                </c:pt>
                <c:pt idx="1285">
                  <c:v>4009.8</c:v>
                </c:pt>
                <c:pt idx="1286">
                  <c:v>3987.1999999999898</c:v>
                </c:pt>
                <c:pt idx="1287">
                  <c:v>3746.5999999999899</c:v>
                </c:pt>
                <c:pt idx="1288">
                  <c:v>3798.8</c:v>
                </c:pt>
                <c:pt idx="1289">
                  <c:v>3600</c:v>
                </c:pt>
                <c:pt idx="1290">
                  <c:v>3480.1999999999898</c:v>
                </c:pt>
                <c:pt idx="1291">
                  <c:v>3135</c:v>
                </c:pt>
                <c:pt idx="1292">
                  <c:v>2830.8</c:v>
                </c:pt>
                <c:pt idx="1293">
                  <c:v>2824</c:v>
                </c:pt>
                <c:pt idx="1294">
                  <c:v>2965.5999999999899</c:v>
                </c:pt>
                <c:pt idx="1295">
                  <c:v>3135.8</c:v>
                </c:pt>
                <c:pt idx="1296">
                  <c:v>3066.1999999999898</c:v>
                </c:pt>
                <c:pt idx="1297">
                  <c:v>3007.1999999999898</c:v>
                </c:pt>
                <c:pt idx="1298">
                  <c:v>3029</c:v>
                </c:pt>
                <c:pt idx="1299">
                  <c:v>3119.8</c:v>
                </c:pt>
                <c:pt idx="1300">
                  <c:v>3273.1999999999898</c:v>
                </c:pt>
                <c:pt idx="1301">
                  <c:v>3326</c:v>
                </c:pt>
                <c:pt idx="1302">
                  <c:v>3300.8</c:v>
                </c:pt>
                <c:pt idx="1303">
                  <c:v>3306.5999999999899</c:v>
                </c:pt>
                <c:pt idx="1304">
                  <c:v>3137.1999999999898</c:v>
                </c:pt>
                <c:pt idx="1305">
                  <c:v>3129.4</c:v>
                </c:pt>
                <c:pt idx="1306">
                  <c:v>3262.8</c:v>
                </c:pt>
                <c:pt idx="1307">
                  <c:v>3157</c:v>
                </c:pt>
                <c:pt idx="1308">
                  <c:v>3139.4</c:v>
                </c:pt>
                <c:pt idx="1309">
                  <c:v>3210</c:v>
                </c:pt>
                <c:pt idx="1310">
                  <c:v>3242.4</c:v>
                </c:pt>
                <c:pt idx="1311">
                  <c:v>3168</c:v>
                </c:pt>
                <c:pt idx="1312">
                  <c:v>3182.1999999999898</c:v>
                </c:pt>
                <c:pt idx="1313">
                  <c:v>3113</c:v>
                </c:pt>
                <c:pt idx="1314">
                  <c:v>3149.1999999999898</c:v>
                </c:pt>
                <c:pt idx="1315">
                  <c:v>3079.4</c:v>
                </c:pt>
                <c:pt idx="1316">
                  <c:v>3125.4</c:v>
                </c:pt>
                <c:pt idx="1317">
                  <c:v>3236</c:v>
                </c:pt>
                <c:pt idx="1318">
                  <c:v>3301.1999999999898</c:v>
                </c:pt>
                <c:pt idx="1319">
                  <c:v>3430.8</c:v>
                </c:pt>
                <c:pt idx="1320">
                  <c:v>3417.5999999999899</c:v>
                </c:pt>
                <c:pt idx="1321">
                  <c:v>3388.4</c:v>
                </c:pt>
                <c:pt idx="1322">
                  <c:v>3411.5999999999899</c:v>
                </c:pt>
                <c:pt idx="1323">
                  <c:v>3418</c:v>
                </c:pt>
                <c:pt idx="1324">
                  <c:v>3377.8</c:v>
                </c:pt>
                <c:pt idx="1325">
                  <c:v>3426</c:v>
                </c:pt>
                <c:pt idx="1326">
                  <c:v>3347</c:v>
                </c:pt>
                <c:pt idx="1327">
                  <c:v>3411.5999999999899</c:v>
                </c:pt>
                <c:pt idx="1328">
                  <c:v>3452</c:v>
                </c:pt>
                <c:pt idx="1329">
                  <c:v>3458.4</c:v>
                </c:pt>
                <c:pt idx="1330">
                  <c:v>3480</c:v>
                </c:pt>
                <c:pt idx="1331">
                  <c:v>3417.1999999999898</c:v>
                </c:pt>
                <c:pt idx="1332">
                  <c:v>3436.4</c:v>
                </c:pt>
                <c:pt idx="1333">
                  <c:v>3447.5999999999899</c:v>
                </c:pt>
                <c:pt idx="1334">
                  <c:v>3398.4</c:v>
                </c:pt>
                <c:pt idx="1335">
                  <c:v>3382.1999999999898</c:v>
                </c:pt>
                <c:pt idx="1336">
                  <c:v>3566.8</c:v>
                </c:pt>
                <c:pt idx="1337">
                  <c:v>3638.5999999999899</c:v>
                </c:pt>
                <c:pt idx="1338">
                  <c:v>3743.4</c:v>
                </c:pt>
                <c:pt idx="1339">
                  <c:v>3791.5999999999899</c:v>
                </c:pt>
                <c:pt idx="1340">
                  <c:v>3777.1999999999898</c:v>
                </c:pt>
                <c:pt idx="1341">
                  <c:v>3786.5999999999899</c:v>
                </c:pt>
                <c:pt idx="1342">
                  <c:v>3758</c:v>
                </c:pt>
                <c:pt idx="1343">
                  <c:v>3728.8</c:v>
                </c:pt>
                <c:pt idx="1344">
                  <c:v>3726.5999999999899</c:v>
                </c:pt>
                <c:pt idx="1345">
                  <c:v>3719.4</c:v>
                </c:pt>
                <c:pt idx="1346">
                  <c:v>3706.4</c:v>
                </c:pt>
                <c:pt idx="1347">
                  <c:v>3668.4</c:v>
                </c:pt>
                <c:pt idx="1348">
                  <c:v>3648</c:v>
                </c:pt>
                <c:pt idx="1349">
                  <c:v>3626.8</c:v>
                </c:pt>
                <c:pt idx="1350">
                  <c:v>3638.4</c:v>
                </c:pt>
                <c:pt idx="1351">
                  <c:v>3680.8</c:v>
                </c:pt>
                <c:pt idx="1352">
                  <c:v>3670.1999999999898</c:v>
                </c:pt>
                <c:pt idx="1353">
                  <c:v>3487.1999999999898</c:v>
                </c:pt>
                <c:pt idx="1354">
                  <c:v>3495</c:v>
                </c:pt>
                <c:pt idx="1355">
                  <c:v>3514.4</c:v>
                </c:pt>
                <c:pt idx="1356">
                  <c:v>3658.4</c:v>
                </c:pt>
                <c:pt idx="1357">
                  <c:v>3691.4</c:v>
                </c:pt>
                <c:pt idx="1358">
                  <c:v>3625.1999999999898</c:v>
                </c:pt>
                <c:pt idx="1359">
                  <c:v>3629</c:v>
                </c:pt>
                <c:pt idx="1360">
                  <c:v>3573.5999999999899</c:v>
                </c:pt>
                <c:pt idx="1361">
                  <c:v>3590.8</c:v>
                </c:pt>
                <c:pt idx="1362">
                  <c:v>3579</c:v>
                </c:pt>
                <c:pt idx="1363">
                  <c:v>3589.4</c:v>
                </c:pt>
                <c:pt idx="1364">
                  <c:v>3696</c:v>
                </c:pt>
                <c:pt idx="1365">
                  <c:v>3681</c:v>
                </c:pt>
                <c:pt idx="1366">
                  <c:v>3679.5999999999899</c:v>
                </c:pt>
                <c:pt idx="1367">
                  <c:v>3675.4</c:v>
                </c:pt>
                <c:pt idx="1368">
                  <c:v>3700.1999999999898</c:v>
                </c:pt>
                <c:pt idx="1369">
                  <c:v>3804.5999999999899</c:v>
                </c:pt>
                <c:pt idx="1370">
                  <c:v>3807.8</c:v>
                </c:pt>
                <c:pt idx="1371">
                  <c:v>3821</c:v>
                </c:pt>
                <c:pt idx="1372">
                  <c:v>3775.8</c:v>
                </c:pt>
                <c:pt idx="1373">
                  <c:v>3788.5999999999899</c:v>
                </c:pt>
                <c:pt idx="1374">
                  <c:v>3673</c:v>
                </c:pt>
                <c:pt idx="1375">
                  <c:v>3701.8</c:v>
                </c:pt>
                <c:pt idx="1376">
                  <c:v>3700.8</c:v>
                </c:pt>
                <c:pt idx="1377">
                  <c:v>3672.8</c:v>
                </c:pt>
                <c:pt idx="1378">
                  <c:v>3498</c:v>
                </c:pt>
                <c:pt idx="1379">
                  <c:v>3395.4</c:v>
                </c:pt>
                <c:pt idx="1380">
                  <c:v>3482.1999999999898</c:v>
                </c:pt>
                <c:pt idx="1381">
                  <c:v>3357.4</c:v>
                </c:pt>
                <c:pt idx="1382">
                  <c:v>3336.4</c:v>
                </c:pt>
                <c:pt idx="1383">
                  <c:v>3204.8</c:v>
                </c:pt>
                <c:pt idx="1384">
                  <c:v>3198.5999999999899</c:v>
                </c:pt>
                <c:pt idx="1385">
                  <c:v>3169</c:v>
                </c:pt>
                <c:pt idx="1386">
                  <c:v>3119</c:v>
                </c:pt>
                <c:pt idx="1387">
                  <c:v>3015.8</c:v>
                </c:pt>
                <c:pt idx="1388">
                  <c:v>3052.8</c:v>
                </c:pt>
                <c:pt idx="1389">
                  <c:v>3141.5999999999899</c:v>
                </c:pt>
                <c:pt idx="1390">
                  <c:v>3078.1999999999898</c:v>
                </c:pt>
                <c:pt idx="1391">
                  <c:v>3027.1999999999898</c:v>
                </c:pt>
                <c:pt idx="1392">
                  <c:v>3042.1999999999898</c:v>
                </c:pt>
                <c:pt idx="1393">
                  <c:v>3041.5999999999899</c:v>
                </c:pt>
                <c:pt idx="1394">
                  <c:v>2914.8</c:v>
                </c:pt>
                <c:pt idx="1395">
                  <c:v>2869</c:v>
                </c:pt>
                <c:pt idx="1396">
                  <c:v>2842</c:v>
                </c:pt>
                <c:pt idx="1397">
                  <c:v>2918.5999999999899</c:v>
                </c:pt>
                <c:pt idx="1398">
                  <c:v>2866.8</c:v>
                </c:pt>
                <c:pt idx="1399">
                  <c:v>2939</c:v>
                </c:pt>
                <c:pt idx="1400">
                  <c:v>2926.4</c:v>
                </c:pt>
                <c:pt idx="1401">
                  <c:v>2968.8</c:v>
                </c:pt>
                <c:pt idx="1402">
                  <c:v>2948.5999999999899</c:v>
                </c:pt>
                <c:pt idx="1403">
                  <c:v>2933.5999999999899</c:v>
                </c:pt>
                <c:pt idx="1404">
                  <c:v>3021</c:v>
                </c:pt>
                <c:pt idx="1405">
                  <c:v>3040</c:v>
                </c:pt>
                <c:pt idx="1406">
                  <c:v>2988.5999999999899</c:v>
                </c:pt>
                <c:pt idx="1407">
                  <c:v>2983</c:v>
                </c:pt>
                <c:pt idx="1408">
                  <c:v>3041.5999999999899</c:v>
                </c:pt>
                <c:pt idx="1409">
                  <c:v>3006.4</c:v>
                </c:pt>
                <c:pt idx="1410">
                  <c:v>3018</c:v>
                </c:pt>
                <c:pt idx="1411">
                  <c:v>2875.5999999999899</c:v>
                </c:pt>
                <c:pt idx="1412">
                  <c:v>2889.8</c:v>
                </c:pt>
                <c:pt idx="1413">
                  <c:v>2782.4</c:v>
                </c:pt>
                <c:pt idx="1414">
                  <c:v>2872</c:v>
                </c:pt>
                <c:pt idx="1415">
                  <c:v>3002.1999999999898</c:v>
                </c:pt>
                <c:pt idx="1416">
                  <c:v>3009</c:v>
                </c:pt>
                <c:pt idx="1417">
                  <c:v>3048</c:v>
                </c:pt>
                <c:pt idx="1418">
                  <c:v>3068.1999999999898</c:v>
                </c:pt>
                <c:pt idx="1419">
                  <c:v>3058.8</c:v>
                </c:pt>
                <c:pt idx="1420">
                  <c:v>3020.4</c:v>
                </c:pt>
                <c:pt idx="1421">
                  <c:v>3007</c:v>
                </c:pt>
                <c:pt idx="1422">
                  <c:v>2985.1999999999898</c:v>
                </c:pt>
                <c:pt idx="1423">
                  <c:v>3058.4</c:v>
                </c:pt>
                <c:pt idx="1424">
                  <c:v>3044.8</c:v>
                </c:pt>
                <c:pt idx="1425">
                  <c:v>3068.8</c:v>
                </c:pt>
                <c:pt idx="1426">
                  <c:v>3073</c:v>
                </c:pt>
                <c:pt idx="1427">
                  <c:v>3131</c:v>
                </c:pt>
                <c:pt idx="1428">
                  <c:v>3208.5999999999899</c:v>
                </c:pt>
                <c:pt idx="1429">
                  <c:v>3201.8</c:v>
                </c:pt>
                <c:pt idx="1430">
                  <c:v>3190.1999999999898</c:v>
                </c:pt>
                <c:pt idx="1431">
                  <c:v>3154.5999999999899</c:v>
                </c:pt>
                <c:pt idx="1432">
                  <c:v>3157.1999999999898</c:v>
                </c:pt>
                <c:pt idx="1433">
                  <c:v>3140.8</c:v>
                </c:pt>
                <c:pt idx="1434">
                  <c:v>3102.4</c:v>
                </c:pt>
                <c:pt idx="1435">
                  <c:v>3185.1999999999898</c:v>
                </c:pt>
                <c:pt idx="1436">
                  <c:v>3192.4</c:v>
                </c:pt>
                <c:pt idx="1437">
                  <c:v>3189.4</c:v>
                </c:pt>
                <c:pt idx="1438">
                  <c:v>3243.5999999999899</c:v>
                </c:pt>
                <c:pt idx="1439">
                  <c:v>3235.4</c:v>
                </c:pt>
                <c:pt idx="1440">
                  <c:v>3208.8</c:v>
                </c:pt>
                <c:pt idx="1441">
                  <c:v>3164</c:v>
                </c:pt>
                <c:pt idx="1442">
                  <c:v>3222.1999999999898</c:v>
                </c:pt>
                <c:pt idx="1443">
                  <c:v>3201.5999999999899</c:v>
                </c:pt>
                <c:pt idx="1444">
                  <c:v>3272.1999999999898</c:v>
                </c:pt>
                <c:pt idx="1445">
                  <c:v>3229.8</c:v>
                </c:pt>
                <c:pt idx="1446">
                  <c:v>3228.8</c:v>
                </c:pt>
                <c:pt idx="1447">
                  <c:v>3192.5999999999899</c:v>
                </c:pt>
                <c:pt idx="1448">
                  <c:v>3191.1999999999898</c:v>
                </c:pt>
                <c:pt idx="1449">
                  <c:v>3110.1999999999898</c:v>
                </c:pt>
                <c:pt idx="1450">
                  <c:v>3137.4</c:v>
                </c:pt>
                <c:pt idx="1451">
                  <c:v>3138</c:v>
                </c:pt>
                <c:pt idx="1452">
                  <c:v>3123.5999999999899</c:v>
                </c:pt>
                <c:pt idx="1453">
                  <c:v>3131</c:v>
                </c:pt>
                <c:pt idx="1454">
                  <c:v>3126.4</c:v>
                </c:pt>
                <c:pt idx="1455">
                  <c:v>3119.8</c:v>
                </c:pt>
                <c:pt idx="1456">
                  <c:v>3131.1999999999898</c:v>
                </c:pt>
                <c:pt idx="1457">
                  <c:v>3186</c:v>
                </c:pt>
                <c:pt idx="1458">
                  <c:v>3187.4</c:v>
                </c:pt>
                <c:pt idx="1459">
                  <c:v>3186.1999999999898</c:v>
                </c:pt>
                <c:pt idx="1460">
                  <c:v>3118</c:v>
                </c:pt>
                <c:pt idx="1461">
                  <c:v>3040</c:v>
                </c:pt>
                <c:pt idx="1462">
                  <c:v>3042</c:v>
                </c:pt>
                <c:pt idx="1463">
                  <c:v>3060.5999999999899</c:v>
                </c:pt>
                <c:pt idx="1464">
                  <c:v>3067</c:v>
                </c:pt>
                <c:pt idx="1465">
                  <c:v>3062.4</c:v>
                </c:pt>
                <c:pt idx="1466">
                  <c:v>3077.5999999999899</c:v>
                </c:pt>
                <c:pt idx="1467">
                  <c:v>3086.1999999999898</c:v>
                </c:pt>
                <c:pt idx="1468">
                  <c:v>3048.8</c:v>
                </c:pt>
                <c:pt idx="1469">
                  <c:v>3021</c:v>
                </c:pt>
                <c:pt idx="1470">
                  <c:v>3037</c:v>
                </c:pt>
                <c:pt idx="1471">
                  <c:v>3044.1999999999898</c:v>
                </c:pt>
                <c:pt idx="1472">
                  <c:v>3024.5999999999899</c:v>
                </c:pt>
                <c:pt idx="1473">
                  <c:v>3024.1999999999898</c:v>
                </c:pt>
                <c:pt idx="1474">
                  <c:v>3021.8</c:v>
                </c:pt>
                <c:pt idx="1475">
                  <c:v>3033.1999999999898</c:v>
                </c:pt>
                <c:pt idx="1476">
                  <c:v>3035.8</c:v>
                </c:pt>
                <c:pt idx="1477">
                  <c:v>3142.8</c:v>
                </c:pt>
                <c:pt idx="1478">
                  <c:v>3135.8</c:v>
                </c:pt>
                <c:pt idx="1479">
                  <c:v>3133</c:v>
                </c:pt>
                <c:pt idx="1480">
                  <c:v>3173.5999999999899</c:v>
                </c:pt>
                <c:pt idx="1481">
                  <c:v>3156.8</c:v>
                </c:pt>
                <c:pt idx="1482">
                  <c:v>3158.1999999999898</c:v>
                </c:pt>
                <c:pt idx="1483">
                  <c:v>3151</c:v>
                </c:pt>
                <c:pt idx="1484">
                  <c:v>3072.5999999999899</c:v>
                </c:pt>
                <c:pt idx="1485">
                  <c:v>3055</c:v>
                </c:pt>
                <c:pt idx="1486">
                  <c:v>3103.5999999999899</c:v>
                </c:pt>
                <c:pt idx="1487">
                  <c:v>3031.1999999999898</c:v>
                </c:pt>
                <c:pt idx="1488">
                  <c:v>3034.8</c:v>
                </c:pt>
                <c:pt idx="1489">
                  <c:v>3047.5999999999899</c:v>
                </c:pt>
                <c:pt idx="1490">
                  <c:v>3042</c:v>
                </c:pt>
                <c:pt idx="1491">
                  <c:v>3069.4</c:v>
                </c:pt>
                <c:pt idx="1492">
                  <c:v>3058.4</c:v>
                </c:pt>
                <c:pt idx="1493">
                  <c:v>3028.8</c:v>
                </c:pt>
                <c:pt idx="1494">
                  <c:v>3072.8</c:v>
                </c:pt>
                <c:pt idx="1495">
                  <c:v>3084.5999999999899</c:v>
                </c:pt>
                <c:pt idx="1496">
                  <c:v>3101.4</c:v>
                </c:pt>
                <c:pt idx="1497">
                  <c:v>3113.4</c:v>
                </c:pt>
                <c:pt idx="1498">
                  <c:v>3112.5999999999899</c:v>
                </c:pt>
                <c:pt idx="1499">
                  <c:v>3171.8</c:v>
                </c:pt>
                <c:pt idx="1500">
                  <c:v>3174</c:v>
                </c:pt>
                <c:pt idx="1501">
                  <c:v>3177.8</c:v>
                </c:pt>
                <c:pt idx="1502">
                  <c:v>3183.1999999999898</c:v>
                </c:pt>
                <c:pt idx="1503">
                  <c:v>3177.1999999999898</c:v>
                </c:pt>
                <c:pt idx="1504">
                  <c:v>3197</c:v>
                </c:pt>
                <c:pt idx="1505">
                  <c:v>3252.4</c:v>
                </c:pt>
                <c:pt idx="1506">
                  <c:v>3275.1999999999898</c:v>
                </c:pt>
                <c:pt idx="1507">
                  <c:v>3235.1999999999898</c:v>
                </c:pt>
                <c:pt idx="1508">
                  <c:v>3243.1999999999898</c:v>
                </c:pt>
                <c:pt idx="1509">
                  <c:v>3229.8</c:v>
                </c:pt>
                <c:pt idx="1510">
                  <c:v>3203.4</c:v>
                </c:pt>
                <c:pt idx="1511">
                  <c:v>3203</c:v>
                </c:pt>
                <c:pt idx="1512">
                  <c:v>3220.5999999999899</c:v>
                </c:pt>
                <c:pt idx="1513">
                  <c:v>3197.8</c:v>
                </c:pt>
                <c:pt idx="1514">
                  <c:v>3199.4</c:v>
                </c:pt>
                <c:pt idx="1515">
                  <c:v>3239</c:v>
                </c:pt>
                <c:pt idx="1516">
                  <c:v>3160</c:v>
                </c:pt>
                <c:pt idx="1517">
                  <c:v>3193.4</c:v>
                </c:pt>
                <c:pt idx="1518">
                  <c:v>3184.5999999999899</c:v>
                </c:pt>
                <c:pt idx="1519">
                  <c:v>3158.5999999999899</c:v>
                </c:pt>
                <c:pt idx="1520">
                  <c:v>3162.1999999999898</c:v>
                </c:pt>
                <c:pt idx="1521">
                  <c:v>3165</c:v>
                </c:pt>
                <c:pt idx="1522">
                  <c:v>3171.5999999999899</c:v>
                </c:pt>
                <c:pt idx="1523">
                  <c:v>3191.4</c:v>
                </c:pt>
                <c:pt idx="1524">
                  <c:v>3216.5999999999899</c:v>
                </c:pt>
                <c:pt idx="1525">
                  <c:v>3239</c:v>
                </c:pt>
                <c:pt idx="1526">
                  <c:v>3235.5999999999899</c:v>
                </c:pt>
                <c:pt idx="1527">
                  <c:v>3237.5999999999899</c:v>
                </c:pt>
                <c:pt idx="1528">
                  <c:v>3277.1999999999898</c:v>
                </c:pt>
                <c:pt idx="1529">
                  <c:v>3394.8</c:v>
                </c:pt>
                <c:pt idx="1530">
                  <c:v>3379.1999999999898</c:v>
                </c:pt>
                <c:pt idx="1531">
                  <c:v>3372.1999999999898</c:v>
                </c:pt>
                <c:pt idx="1532">
                  <c:v>3332</c:v>
                </c:pt>
                <c:pt idx="1533">
                  <c:v>3334</c:v>
                </c:pt>
                <c:pt idx="1534">
                  <c:v>3317.8</c:v>
                </c:pt>
                <c:pt idx="1535">
                  <c:v>3311.1999999999898</c:v>
                </c:pt>
                <c:pt idx="1536">
                  <c:v>3302.4</c:v>
                </c:pt>
                <c:pt idx="1537">
                  <c:v>3279.4</c:v>
                </c:pt>
                <c:pt idx="1538">
                  <c:v>3282.4</c:v>
                </c:pt>
                <c:pt idx="1539">
                  <c:v>3279.8</c:v>
                </c:pt>
                <c:pt idx="1540">
                  <c:v>3287.8</c:v>
                </c:pt>
                <c:pt idx="1541">
                  <c:v>3305.5999999999899</c:v>
                </c:pt>
                <c:pt idx="1542">
                  <c:v>3287.4</c:v>
                </c:pt>
                <c:pt idx="1543">
                  <c:v>3289.4</c:v>
                </c:pt>
                <c:pt idx="1544">
                  <c:v>3300.5999999999899</c:v>
                </c:pt>
                <c:pt idx="1545">
                  <c:v>3325.8</c:v>
                </c:pt>
                <c:pt idx="1546">
                  <c:v>3329.8</c:v>
                </c:pt>
                <c:pt idx="1547">
                  <c:v>3323</c:v>
                </c:pt>
                <c:pt idx="1548">
                  <c:v>3315.1999999999898</c:v>
                </c:pt>
                <c:pt idx="1549">
                  <c:v>3237</c:v>
                </c:pt>
                <c:pt idx="1550">
                  <c:v>3247.5999999999899</c:v>
                </c:pt>
                <c:pt idx="1551">
                  <c:v>3194.4</c:v>
                </c:pt>
                <c:pt idx="1552">
                  <c:v>3212.4</c:v>
                </c:pt>
                <c:pt idx="1553">
                  <c:v>3212.4</c:v>
                </c:pt>
                <c:pt idx="1554">
                  <c:v>3231.8</c:v>
                </c:pt>
                <c:pt idx="1555">
                  <c:v>3259.8</c:v>
                </c:pt>
                <c:pt idx="1556">
                  <c:v>3251</c:v>
                </c:pt>
                <c:pt idx="1557">
                  <c:v>3214.8</c:v>
                </c:pt>
                <c:pt idx="1558">
                  <c:v>3218.5999999999899</c:v>
                </c:pt>
                <c:pt idx="1559">
                  <c:v>3219.1999999999898</c:v>
                </c:pt>
                <c:pt idx="1560">
                  <c:v>3240.1999999999898</c:v>
                </c:pt>
                <c:pt idx="1561">
                  <c:v>3247.4</c:v>
                </c:pt>
                <c:pt idx="1562">
                  <c:v>3286</c:v>
                </c:pt>
                <c:pt idx="1563">
                  <c:v>3293.8</c:v>
                </c:pt>
                <c:pt idx="1564">
                  <c:v>3286</c:v>
                </c:pt>
                <c:pt idx="1565">
                  <c:v>3290.8</c:v>
                </c:pt>
                <c:pt idx="1566">
                  <c:v>3293.1999999999898</c:v>
                </c:pt>
                <c:pt idx="1567">
                  <c:v>3277.5999999999899</c:v>
                </c:pt>
                <c:pt idx="1568">
                  <c:v>3314.8</c:v>
                </c:pt>
                <c:pt idx="1569">
                  <c:v>3313</c:v>
                </c:pt>
                <c:pt idx="1570">
                  <c:v>3290.4</c:v>
                </c:pt>
                <c:pt idx="1571">
                  <c:v>3297</c:v>
                </c:pt>
                <c:pt idx="1572">
                  <c:v>3345.8</c:v>
                </c:pt>
                <c:pt idx="1573">
                  <c:v>3339.5999999999899</c:v>
                </c:pt>
                <c:pt idx="1574">
                  <c:v>3331.4</c:v>
                </c:pt>
                <c:pt idx="1575">
                  <c:v>3322</c:v>
                </c:pt>
                <c:pt idx="1576">
                  <c:v>3325.4</c:v>
                </c:pt>
                <c:pt idx="1577">
                  <c:v>3318</c:v>
                </c:pt>
                <c:pt idx="1578">
                  <c:v>3339.4</c:v>
                </c:pt>
                <c:pt idx="1579">
                  <c:v>3320.4</c:v>
                </c:pt>
                <c:pt idx="1580">
                  <c:v>3355.8</c:v>
                </c:pt>
                <c:pt idx="1581">
                  <c:v>3341.4</c:v>
                </c:pt>
                <c:pt idx="1582">
                  <c:v>3344.4</c:v>
                </c:pt>
                <c:pt idx="1583">
                  <c:v>3362</c:v>
                </c:pt>
                <c:pt idx="1584">
                  <c:v>3345</c:v>
                </c:pt>
                <c:pt idx="1585">
                  <c:v>3382</c:v>
                </c:pt>
                <c:pt idx="1586">
                  <c:v>3412.1999999999898</c:v>
                </c:pt>
                <c:pt idx="1587">
                  <c:v>3418.5999999999899</c:v>
                </c:pt>
                <c:pt idx="1588">
                  <c:v>3419.5999999999899</c:v>
                </c:pt>
                <c:pt idx="1589">
                  <c:v>3424.8</c:v>
                </c:pt>
                <c:pt idx="1590">
                  <c:v>3399.5999999999899</c:v>
                </c:pt>
                <c:pt idx="1591">
                  <c:v>3394.4</c:v>
                </c:pt>
                <c:pt idx="1592">
                  <c:v>3409.1999999999898</c:v>
                </c:pt>
                <c:pt idx="1593">
                  <c:v>3442.8</c:v>
                </c:pt>
                <c:pt idx="1594">
                  <c:v>3454</c:v>
                </c:pt>
                <c:pt idx="1595">
                  <c:v>3465</c:v>
                </c:pt>
                <c:pt idx="1596">
                  <c:v>3496.4</c:v>
                </c:pt>
                <c:pt idx="1597">
                  <c:v>3531.8</c:v>
                </c:pt>
                <c:pt idx="1598">
                  <c:v>3562.8</c:v>
                </c:pt>
                <c:pt idx="1599">
                  <c:v>3535.5999999999899</c:v>
                </c:pt>
                <c:pt idx="1600">
                  <c:v>3559.5999999999899</c:v>
                </c:pt>
                <c:pt idx="1601">
                  <c:v>3527.1999999999898</c:v>
                </c:pt>
                <c:pt idx="1602">
                  <c:v>3461</c:v>
                </c:pt>
                <c:pt idx="1603">
                  <c:v>3459</c:v>
                </c:pt>
                <c:pt idx="1604">
                  <c:v>3459.4</c:v>
                </c:pt>
                <c:pt idx="1605">
                  <c:v>3460.4</c:v>
                </c:pt>
                <c:pt idx="1606">
                  <c:v>3477.4</c:v>
                </c:pt>
                <c:pt idx="1607">
                  <c:v>3395.8</c:v>
                </c:pt>
                <c:pt idx="1608">
                  <c:v>3399.4</c:v>
                </c:pt>
                <c:pt idx="1609">
                  <c:v>3385.5999999999899</c:v>
                </c:pt>
                <c:pt idx="1610">
                  <c:v>3300.4</c:v>
                </c:pt>
                <c:pt idx="1611">
                  <c:v>3316</c:v>
                </c:pt>
                <c:pt idx="1612">
                  <c:v>3297.5999999999899</c:v>
                </c:pt>
                <c:pt idx="1613">
                  <c:v>3262.5999999999899</c:v>
                </c:pt>
                <c:pt idx="1614">
                  <c:v>3304.5999999999899</c:v>
                </c:pt>
                <c:pt idx="1615">
                  <c:v>3300.8</c:v>
                </c:pt>
                <c:pt idx="1616">
                  <c:v>3271.1999999999898</c:v>
                </c:pt>
                <c:pt idx="1617">
                  <c:v>3288.4</c:v>
                </c:pt>
                <c:pt idx="1618">
                  <c:v>3291.8</c:v>
                </c:pt>
                <c:pt idx="1619">
                  <c:v>3277.4</c:v>
                </c:pt>
                <c:pt idx="1620">
                  <c:v>3289.5999999999899</c:v>
                </c:pt>
                <c:pt idx="1621">
                  <c:v>3292</c:v>
                </c:pt>
                <c:pt idx="1622">
                  <c:v>3327</c:v>
                </c:pt>
                <c:pt idx="1623">
                  <c:v>3357.1999999999898</c:v>
                </c:pt>
                <c:pt idx="1624">
                  <c:v>3352.8</c:v>
                </c:pt>
                <c:pt idx="1625">
                  <c:v>3338.5999999999899</c:v>
                </c:pt>
                <c:pt idx="1626">
                  <c:v>3352.4</c:v>
                </c:pt>
                <c:pt idx="1627">
                  <c:v>3349.5999999999899</c:v>
                </c:pt>
                <c:pt idx="1628">
                  <c:v>3328.5999999999899</c:v>
                </c:pt>
                <c:pt idx="1629">
                  <c:v>3310</c:v>
                </c:pt>
                <c:pt idx="1630">
                  <c:v>3313</c:v>
                </c:pt>
                <c:pt idx="1631">
                  <c:v>3291.4</c:v>
                </c:pt>
                <c:pt idx="1632">
                  <c:v>3318.1999999999898</c:v>
                </c:pt>
                <c:pt idx="1633">
                  <c:v>3343</c:v>
                </c:pt>
                <c:pt idx="1634">
                  <c:v>3322</c:v>
                </c:pt>
                <c:pt idx="1635">
                  <c:v>3349.4</c:v>
                </c:pt>
                <c:pt idx="1636">
                  <c:v>3352</c:v>
                </c:pt>
                <c:pt idx="1637">
                  <c:v>3351.5999999999899</c:v>
                </c:pt>
                <c:pt idx="1638">
                  <c:v>3363.8</c:v>
                </c:pt>
                <c:pt idx="1639">
                  <c:v>3380.4</c:v>
                </c:pt>
                <c:pt idx="1640">
                  <c:v>3353.1999999999898</c:v>
                </c:pt>
                <c:pt idx="1641">
                  <c:v>3351.5999999999899</c:v>
                </c:pt>
                <c:pt idx="1642">
                  <c:v>3344</c:v>
                </c:pt>
                <c:pt idx="1643">
                  <c:v>3364.8</c:v>
                </c:pt>
                <c:pt idx="1644">
                  <c:v>3381.1999999999898</c:v>
                </c:pt>
                <c:pt idx="1645">
                  <c:v>3398.4</c:v>
                </c:pt>
                <c:pt idx="1646">
                  <c:v>3418.1999999999898</c:v>
                </c:pt>
                <c:pt idx="1647">
                  <c:v>3419.1999999999898</c:v>
                </c:pt>
                <c:pt idx="1648">
                  <c:v>3418.8</c:v>
                </c:pt>
                <c:pt idx="1649">
                  <c:v>3405.8</c:v>
                </c:pt>
                <c:pt idx="1650">
                  <c:v>3398.4</c:v>
                </c:pt>
                <c:pt idx="1651">
                  <c:v>3451.8</c:v>
                </c:pt>
                <c:pt idx="1652">
                  <c:v>3459.8</c:v>
                </c:pt>
                <c:pt idx="1653">
                  <c:v>3463.4</c:v>
                </c:pt>
                <c:pt idx="1654">
                  <c:v>3447.8</c:v>
                </c:pt>
                <c:pt idx="1655">
                  <c:v>3450.5999999999899</c:v>
                </c:pt>
                <c:pt idx="1656">
                  <c:v>3426.4</c:v>
                </c:pt>
                <c:pt idx="1657">
                  <c:v>3427.8</c:v>
                </c:pt>
                <c:pt idx="1658">
                  <c:v>3438.5999999999899</c:v>
                </c:pt>
                <c:pt idx="1659">
                  <c:v>3420.5999999999899</c:v>
                </c:pt>
                <c:pt idx="1660">
                  <c:v>3404.8</c:v>
                </c:pt>
                <c:pt idx="1661">
                  <c:v>3421.4</c:v>
                </c:pt>
                <c:pt idx="1662">
                  <c:v>3428.4</c:v>
                </c:pt>
                <c:pt idx="1663">
                  <c:v>3428.5999999999899</c:v>
                </c:pt>
                <c:pt idx="1664">
                  <c:v>3403.8</c:v>
                </c:pt>
                <c:pt idx="1665">
                  <c:v>3409.1999999999898</c:v>
                </c:pt>
                <c:pt idx="1666">
                  <c:v>3449</c:v>
                </c:pt>
                <c:pt idx="1667">
                  <c:v>3444.5999999999899</c:v>
                </c:pt>
                <c:pt idx="1668">
                  <c:v>3451.4</c:v>
                </c:pt>
                <c:pt idx="1669">
                  <c:v>3453.5999999999899</c:v>
                </c:pt>
                <c:pt idx="1670">
                  <c:v>3421.8</c:v>
                </c:pt>
                <c:pt idx="1671">
                  <c:v>3415.1999999999898</c:v>
                </c:pt>
                <c:pt idx="1672">
                  <c:v>3427.1999999999898</c:v>
                </c:pt>
                <c:pt idx="1673">
                  <c:v>3420</c:v>
                </c:pt>
                <c:pt idx="1674">
                  <c:v>3429.5999999999899</c:v>
                </c:pt>
                <c:pt idx="1675">
                  <c:v>3477</c:v>
                </c:pt>
                <c:pt idx="1676">
                  <c:v>3464.8</c:v>
                </c:pt>
                <c:pt idx="1677">
                  <c:v>3458.1999999999898</c:v>
                </c:pt>
                <c:pt idx="1678">
                  <c:v>3459</c:v>
                </c:pt>
                <c:pt idx="1679">
                  <c:v>3430.8</c:v>
                </c:pt>
                <c:pt idx="1680">
                  <c:v>3446.4</c:v>
                </c:pt>
                <c:pt idx="1681">
                  <c:v>3505.1999999999898</c:v>
                </c:pt>
                <c:pt idx="1682">
                  <c:v>3503.4</c:v>
                </c:pt>
                <c:pt idx="1683">
                  <c:v>3510.8</c:v>
                </c:pt>
                <c:pt idx="1684">
                  <c:v>3503</c:v>
                </c:pt>
                <c:pt idx="1685">
                  <c:v>3499</c:v>
                </c:pt>
                <c:pt idx="1686">
                  <c:v>3497.8</c:v>
                </c:pt>
                <c:pt idx="1687">
                  <c:v>3509.5999999999899</c:v>
                </c:pt>
                <c:pt idx="1688">
                  <c:v>3478.8</c:v>
                </c:pt>
                <c:pt idx="1689">
                  <c:v>3468.8</c:v>
                </c:pt>
                <c:pt idx="1690">
                  <c:v>3471</c:v>
                </c:pt>
                <c:pt idx="1691">
                  <c:v>3442.1999999999898</c:v>
                </c:pt>
                <c:pt idx="1692">
                  <c:v>3439.4</c:v>
                </c:pt>
                <c:pt idx="1693">
                  <c:v>3438.5999999999899</c:v>
                </c:pt>
                <c:pt idx="1694">
                  <c:v>3411.8</c:v>
                </c:pt>
                <c:pt idx="1695">
                  <c:v>3423.8</c:v>
                </c:pt>
                <c:pt idx="1696">
                  <c:v>3433.4</c:v>
                </c:pt>
                <c:pt idx="1697">
                  <c:v>3428.1999999999898</c:v>
                </c:pt>
                <c:pt idx="1698">
                  <c:v>3417.8</c:v>
                </c:pt>
                <c:pt idx="1699">
                  <c:v>3407.5999999999899</c:v>
                </c:pt>
                <c:pt idx="1700">
                  <c:v>3396.1999999999898</c:v>
                </c:pt>
                <c:pt idx="1701">
                  <c:v>3390</c:v>
                </c:pt>
                <c:pt idx="1702">
                  <c:v>3362.8</c:v>
                </c:pt>
                <c:pt idx="1703">
                  <c:v>3348.8</c:v>
                </c:pt>
                <c:pt idx="1704">
                  <c:v>3343</c:v>
                </c:pt>
                <c:pt idx="1705">
                  <c:v>3334.4</c:v>
                </c:pt>
                <c:pt idx="1706">
                  <c:v>3340.5999999999899</c:v>
                </c:pt>
                <c:pt idx="1707">
                  <c:v>3364.5999999999899</c:v>
                </c:pt>
                <c:pt idx="1708">
                  <c:v>3387.1999999999898</c:v>
                </c:pt>
                <c:pt idx="1709">
                  <c:v>3417.4</c:v>
                </c:pt>
                <c:pt idx="1710">
                  <c:v>3413</c:v>
                </c:pt>
                <c:pt idx="1711">
                  <c:v>3375.8</c:v>
                </c:pt>
                <c:pt idx="1712">
                  <c:v>3379.4</c:v>
                </c:pt>
                <c:pt idx="1713">
                  <c:v>3379.1999999999898</c:v>
                </c:pt>
                <c:pt idx="1714">
                  <c:v>3397.4</c:v>
                </c:pt>
                <c:pt idx="1715">
                  <c:v>3399.5999999999899</c:v>
                </c:pt>
                <c:pt idx="1716">
                  <c:v>3479.1999999999898</c:v>
                </c:pt>
                <c:pt idx="1717">
                  <c:v>3475.4</c:v>
                </c:pt>
                <c:pt idx="1718">
                  <c:v>3479.1999999999898</c:v>
                </c:pt>
                <c:pt idx="1719">
                  <c:v>3488.5999999999899</c:v>
                </c:pt>
                <c:pt idx="1720">
                  <c:v>3484.8</c:v>
                </c:pt>
                <c:pt idx="1721">
                  <c:v>3462.4</c:v>
                </c:pt>
                <c:pt idx="1722">
                  <c:v>3475.8</c:v>
                </c:pt>
                <c:pt idx="1723">
                  <c:v>3529.1999999999898</c:v>
                </c:pt>
                <c:pt idx="1724">
                  <c:v>3555.8</c:v>
                </c:pt>
                <c:pt idx="1725">
                  <c:v>3573</c:v>
                </c:pt>
                <c:pt idx="1726">
                  <c:v>3566.1999999999898</c:v>
                </c:pt>
                <c:pt idx="1727">
                  <c:v>3579.4</c:v>
                </c:pt>
                <c:pt idx="1728">
                  <c:v>3535</c:v>
                </c:pt>
                <c:pt idx="1729">
                  <c:v>3501.5999999999899</c:v>
                </c:pt>
                <c:pt idx="1730">
                  <c:v>3494</c:v>
                </c:pt>
                <c:pt idx="1731">
                  <c:v>3522.8</c:v>
                </c:pt>
                <c:pt idx="1732">
                  <c:v>3518.8</c:v>
                </c:pt>
                <c:pt idx="1733">
                  <c:v>3545.8</c:v>
                </c:pt>
                <c:pt idx="1734">
                  <c:v>3576.1999999999898</c:v>
                </c:pt>
                <c:pt idx="1735">
                  <c:v>3582</c:v>
                </c:pt>
                <c:pt idx="1736">
                  <c:v>3641.4</c:v>
                </c:pt>
                <c:pt idx="1737">
                  <c:v>3646.8</c:v>
                </c:pt>
                <c:pt idx="1738">
                  <c:v>3629</c:v>
                </c:pt>
                <c:pt idx="1739">
                  <c:v>3645.4</c:v>
                </c:pt>
                <c:pt idx="1740">
                  <c:v>3647.4</c:v>
                </c:pt>
                <c:pt idx="1741">
                  <c:v>3628.4</c:v>
                </c:pt>
                <c:pt idx="1742">
                  <c:v>3590.8</c:v>
                </c:pt>
                <c:pt idx="1743">
                  <c:v>3635.5999999999899</c:v>
                </c:pt>
                <c:pt idx="1744">
                  <c:v>3636</c:v>
                </c:pt>
                <c:pt idx="1745">
                  <c:v>3630.4</c:v>
                </c:pt>
                <c:pt idx="1746">
                  <c:v>3637.1999999999898</c:v>
                </c:pt>
                <c:pt idx="1747">
                  <c:v>3672.4</c:v>
                </c:pt>
                <c:pt idx="1748">
                  <c:v>3634.5999999999899</c:v>
                </c:pt>
                <c:pt idx="1749">
                  <c:v>3672.8</c:v>
                </c:pt>
                <c:pt idx="1750">
                  <c:v>3690.1999999999898</c:v>
                </c:pt>
                <c:pt idx="1751">
                  <c:v>3659.5999999999899</c:v>
                </c:pt>
                <c:pt idx="1752">
                  <c:v>3650.4</c:v>
                </c:pt>
                <c:pt idx="1753">
                  <c:v>3716</c:v>
                </c:pt>
                <c:pt idx="1754">
                  <c:v>3726.5999999999899</c:v>
                </c:pt>
                <c:pt idx="1755">
                  <c:v>3719</c:v>
                </c:pt>
                <c:pt idx="1756">
                  <c:v>3735.8</c:v>
                </c:pt>
                <c:pt idx="1757">
                  <c:v>3704.4</c:v>
                </c:pt>
                <c:pt idx="1758">
                  <c:v>3680.1999999999898</c:v>
                </c:pt>
                <c:pt idx="1759">
                  <c:v>3694.4</c:v>
                </c:pt>
                <c:pt idx="1760">
                  <c:v>3706.8</c:v>
                </c:pt>
                <c:pt idx="1761">
                  <c:v>3724.5999999999899</c:v>
                </c:pt>
                <c:pt idx="1762">
                  <c:v>3742.8</c:v>
                </c:pt>
                <c:pt idx="1763">
                  <c:v>3752</c:v>
                </c:pt>
                <c:pt idx="1764">
                  <c:v>3721.4</c:v>
                </c:pt>
                <c:pt idx="1765">
                  <c:v>3706.1999999999898</c:v>
                </c:pt>
                <c:pt idx="1766">
                  <c:v>3717.5999999999899</c:v>
                </c:pt>
                <c:pt idx="1767">
                  <c:v>3715.8</c:v>
                </c:pt>
                <c:pt idx="1768">
                  <c:v>3718.4</c:v>
                </c:pt>
                <c:pt idx="1769">
                  <c:v>3700</c:v>
                </c:pt>
                <c:pt idx="1770">
                  <c:v>3640</c:v>
                </c:pt>
                <c:pt idx="1771">
                  <c:v>3684</c:v>
                </c:pt>
                <c:pt idx="1772">
                  <c:v>3688.1999999999898</c:v>
                </c:pt>
                <c:pt idx="1773">
                  <c:v>3692.1999999999898</c:v>
                </c:pt>
                <c:pt idx="1774">
                  <c:v>3695.4</c:v>
                </c:pt>
                <c:pt idx="1775">
                  <c:v>3706</c:v>
                </c:pt>
                <c:pt idx="1776">
                  <c:v>3720.1999999999898</c:v>
                </c:pt>
                <c:pt idx="1777">
                  <c:v>3726.8</c:v>
                </c:pt>
                <c:pt idx="1778">
                  <c:v>3745.5999999999899</c:v>
                </c:pt>
                <c:pt idx="1779">
                  <c:v>3723.4</c:v>
                </c:pt>
                <c:pt idx="1780">
                  <c:v>3795.5999999999899</c:v>
                </c:pt>
                <c:pt idx="1781">
                  <c:v>3845</c:v>
                </c:pt>
                <c:pt idx="1782">
                  <c:v>3837</c:v>
                </c:pt>
                <c:pt idx="1783">
                  <c:v>3840.8</c:v>
                </c:pt>
                <c:pt idx="1784">
                  <c:v>3828</c:v>
                </c:pt>
                <c:pt idx="1785">
                  <c:v>3833.8</c:v>
                </c:pt>
                <c:pt idx="1786">
                  <c:v>3836.1999999999898</c:v>
                </c:pt>
                <c:pt idx="1787">
                  <c:v>3858</c:v>
                </c:pt>
                <c:pt idx="1788">
                  <c:v>3851.1999999999898</c:v>
                </c:pt>
                <c:pt idx="1789">
                  <c:v>3836.1999999999898</c:v>
                </c:pt>
                <c:pt idx="1790">
                  <c:v>3819</c:v>
                </c:pt>
                <c:pt idx="1791">
                  <c:v>3829.5999999999899</c:v>
                </c:pt>
                <c:pt idx="1792">
                  <c:v>3838</c:v>
                </c:pt>
                <c:pt idx="1793">
                  <c:v>3845.5999999999899</c:v>
                </c:pt>
                <c:pt idx="1794">
                  <c:v>3816.8</c:v>
                </c:pt>
                <c:pt idx="1795">
                  <c:v>3820.4</c:v>
                </c:pt>
                <c:pt idx="1796">
                  <c:v>3854.1999999999898</c:v>
                </c:pt>
                <c:pt idx="1797">
                  <c:v>3827.5999999999899</c:v>
                </c:pt>
                <c:pt idx="1798">
                  <c:v>3844</c:v>
                </c:pt>
                <c:pt idx="1799">
                  <c:v>3839</c:v>
                </c:pt>
                <c:pt idx="1800">
                  <c:v>3827.1999999999898</c:v>
                </c:pt>
                <c:pt idx="1801">
                  <c:v>3809.5999999999899</c:v>
                </c:pt>
                <c:pt idx="1802">
                  <c:v>3811.1999999999898</c:v>
                </c:pt>
                <c:pt idx="1803">
                  <c:v>3826</c:v>
                </c:pt>
                <c:pt idx="1804">
                  <c:v>3827.8</c:v>
                </c:pt>
                <c:pt idx="1805">
                  <c:v>3844.1999999999898</c:v>
                </c:pt>
                <c:pt idx="1806">
                  <c:v>3890.8</c:v>
                </c:pt>
                <c:pt idx="1807">
                  <c:v>3889.5999999999899</c:v>
                </c:pt>
                <c:pt idx="1808">
                  <c:v>3901.4</c:v>
                </c:pt>
                <c:pt idx="1809">
                  <c:v>3910.8</c:v>
                </c:pt>
                <c:pt idx="1810">
                  <c:v>3929</c:v>
                </c:pt>
                <c:pt idx="1811">
                  <c:v>3924</c:v>
                </c:pt>
                <c:pt idx="1812">
                  <c:v>3916.5999999999899</c:v>
                </c:pt>
                <c:pt idx="1813">
                  <c:v>3925.5999999999899</c:v>
                </c:pt>
                <c:pt idx="1814">
                  <c:v>3917.4</c:v>
                </c:pt>
                <c:pt idx="1815">
                  <c:v>3913.4</c:v>
                </c:pt>
                <c:pt idx="1816">
                  <c:v>3918.5999999999899</c:v>
                </c:pt>
                <c:pt idx="1817">
                  <c:v>3939</c:v>
                </c:pt>
                <c:pt idx="1818">
                  <c:v>3963</c:v>
                </c:pt>
                <c:pt idx="1819">
                  <c:v>3993.1999999999898</c:v>
                </c:pt>
                <c:pt idx="1820">
                  <c:v>4009</c:v>
                </c:pt>
                <c:pt idx="1821">
                  <c:v>3978.8</c:v>
                </c:pt>
                <c:pt idx="1822">
                  <c:v>3991.5999999999899</c:v>
                </c:pt>
                <c:pt idx="1823">
                  <c:v>3989.5999999999899</c:v>
                </c:pt>
                <c:pt idx="1824">
                  <c:v>3977.5999999999899</c:v>
                </c:pt>
                <c:pt idx="1825">
                  <c:v>3956.8</c:v>
                </c:pt>
                <c:pt idx="1826">
                  <c:v>4003.1999999999898</c:v>
                </c:pt>
                <c:pt idx="1827">
                  <c:v>4041.8</c:v>
                </c:pt>
                <c:pt idx="1828">
                  <c:v>4049.5999999999899</c:v>
                </c:pt>
                <c:pt idx="1829">
                  <c:v>4064.8</c:v>
                </c:pt>
                <c:pt idx="1830">
                  <c:v>4109.6000000000004</c:v>
                </c:pt>
                <c:pt idx="1831">
                  <c:v>4128.8</c:v>
                </c:pt>
                <c:pt idx="1832">
                  <c:v>4104.1999999999898</c:v>
                </c:pt>
                <c:pt idx="1833">
                  <c:v>4078</c:v>
                </c:pt>
                <c:pt idx="1834">
                  <c:v>4105.1999999999898</c:v>
                </c:pt>
                <c:pt idx="1835">
                  <c:v>4112.6000000000004</c:v>
                </c:pt>
                <c:pt idx="1836">
                  <c:v>4130.3999999999896</c:v>
                </c:pt>
                <c:pt idx="1837">
                  <c:v>4222.1999999999898</c:v>
                </c:pt>
                <c:pt idx="1838">
                  <c:v>4220.6000000000004</c:v>
                </c:pt>
                <c:pt idx="1839">
                  <c:v>4132.6000000000004</c:v>
                </c:pt>
                <c:pt idx="1840">
                  <c:v>4107</c:v>
                </c:pt>
                <c:pt idx="1841">
                  <c:v>4033.8</c:v>
                </c:pt>
                <c:pt idx="1842">
                  <c:v>4040.8</c:v>
                </c:pt>
                <c:pt idx="1843">
                  <c:v>4041</c:v>
                </c:pt>
                <c:pt idx="1844">
                  <c:v>3987</c:v>
                </c:pt>
                <c:pt idx="1845">
                  <c:v>3986</c:v>
                </c:pt>
                <c:pt idx="1846">
                  <c:v>4002.4</c:v>
                </c:pt>
                <c:pt idx="1847">
                  <c:v>4022</c:v>
                </c:pt>
                <c:pt idx="1848">
                  <c:v>3974.1999999999898</c:v>
                </c:pt>
                <c:pt idx="1849">
                  <c:v>3953</c:v>
                </c:pt>
                <c:pt idx="1850">
                  <c:v>3999.1999999999898</c:v>
                </c:pt>
                <c:pt idx="1851">
                  <c:v>4056.4</c:v>
                </c:pt>
                <c:pt idx="1852">
                  <c:v>4026.5999999999899</c:v>
                </c:pt>
                <c:pt idx="1853">
                  <c:v>4046.5999999999899</c:v>
                </c:pt>
                <c:pt idx="1854">
                  <c:v>4025.1999999999898</c:v>
                </c:pt>
                <c:pt idx="1855">
                  <c:v>3979.8</c:v>
                </c:pt>
                <c:pt idx="1856">
                  <c:v>3982.5999999999899</c:v>
                </c:pt>
                <c:pt idx="1857">
                  <c:v>4039</c:v>
                </c:pt>
                <c:pt idx="1858">
                  <c:v>4028</c:v>
                </c:pt>
                <c:pt idx="1859">
                  <c:v>4087.1999999999898</c:v>
                </c:pt>
                <c:pt idx="1860">
                  <c:v>4069.4</c:v>
                </c:pt>
                <c:pt idx="1861">
                  <c:v>4047</c:v>
                </c:pt>
                <c:pt idx="1862">
                  <c:v>4067.4</c:v>
                </c:pt>
                <c:pt idx="1863">
                  <c:v>4003.8</c:v>
                </c:pt>
                <c:pt idx="1864">
                  <c:v>4030</c:v>
                </c:pt>
                <c:pt idx="1865">
                  <c:v>4037.4</c:v>
                </c:pt>
                <c:pt idx="1866">
                  <c:v>4095.5999999999899</c:v>
                </c:pt>
                <c:pt idx="1867">
                  <c:v>4126.8</c:v>
                </c:pt>
                <c:pt idx="1868">
                  <c:v>4129.6000000000004</c:v>
                </c:pt>
                <c:pt idx="1869">
                  <c:v>4146</c:v>
                </c:pt>
                <c:pt idx="1870">
                  <c:v>4158.1999999999898</c:v>
                </c:pt>
                <c:pt idx="1871">
                  <c:v>4189.6000000000004</c:v>
                </c:pt>
                <c:pt idx="1872">
                  <c:v>4204</c:v>
                </c:pt>
                <c:pt idx="1873">
                  <c:v>4210</c:v>
                </c:pt>
                <c:pt idx="1874">
                  <c:v>4223.3999999999896</c:v>
                </c:pt>
                <c:pt idx="1875">
                  <c:v>4234</c:v>
                </c:pt>
                <c:pt idx="1876">
                  <c:v>4249</c:v>
                </c:pt>
                <c:pt idx="1877">
                  <c:v>4252</c:v>
                </c:pt>
                <c:pt idx="1878">
                  <c:v>4276.3999999999896</c:v>
                </c:pt>
                <c:pt idx="1879">
                  <c:v>4304.6000000000004</c:v>
                </c:pt>
                <c:pt idx="1880">
                  <c:v>4344.3999999999896</c:v>
                </c:pt>
                <c:pt idx="1881">
                  <c:v>4387.1999999999898</c:v>
                </c:pt>
                <c:pt idx="1882">
                  <c:v>4404.6000000000004</c:v>
                </c:pt>
                <c:pt idx="1883">
                  <c:v>4385.8</c:v>
                </c:pt>
                <c:pt idx="1884">
                  <c:v>4408.8</c:v>
                </c:pt>
                <c:pt idx="1885">
                  <c:v>4318.1999999999898</c:v>
                </c:pt>
                <c:pt idx="1886">
                  <c:v>4275.1999999999898</c:v>
                </c:pt>
                <c:pt idx="1887">
                  <c:v>4271.8</c:v>
                </c:pt>
                <c:pt idx="1888">
                  <c:v>4233.8</c:v>
                </c:pt>
                <c:pt idx="1889">
                  <c:v>4270.6000000000004</c:v>
                </c:pt>
                <c:pt idx="1890">
                  <c:v>4261.1999999999898</c:v>
                </c:pt>
                <c:pt idx="1891">
                  <c:v>4141.3999999999896</c:v>
                </c:pt>
                <c:pt idx="1892">
                  <c:v>4043</c:v>
                </c:pt>
                <c:pt idx="1893">
                  <c:v>3997.5999999999899</c:v>
                </c:pt>
                <c:pt idx="1894">
                  <c:v>3776</c:v>
                </c:pt>
                <c:pt idx="1895">
                  <c:v>3880.5999999999899</c:v>
                </c:pt>
                <c:pt idx="1896">
                  <c:v>3923.4</c:v>
                </c:pt>
                <c:pt idx="1897">
                  <c:v>3948.5999999999899</c:v>
                </c:pt>
                <c:pt idx="1898">
                  <c:v>4023.4</c:v>
                </c:pt>
                <c:pt idx="1899">
                  <c:v>4041.8</c:v>
                </c:pt>
                <c:pt idx="1900">
                  <c:v>4109.1999999999898</c:v>
                </c:pt>
                <c:pt idx="1901">
                  <c:v>4049</c:v>
                </c:pt>
                <c:pt idx="1902">
                  <c:v>4021.1999999999898</c:v>
                </c:pt>
                <c:pt idx="1903">
                  <c:v>4029</c:v>
                </c:pt>
                <c:pt idx="1904">
                  <c:v>4008.5999999999899</c:v>
                </c:pt>
                <c:pt idx="1905">
                  <c:v>3994.4</c:v>
                </c:pt>
                <c:pt idx="1906">
                  <c:v>4049</c:v>
                </c:pt>
                <c:pt idx="1907">
                  <c:v>4018.5999999999899</c:v>
                </c:pt>
                <c:pt idx="1908">
                  <c:v>4058.8</c:v>
                </c:pt>
                <c:pt idx="1909">
                  <c:v>4100.8</c:v>
                </c:pt>
                <c:pt idx="1910">
                  <c:v>4125.6000000000004</c:v>
                </c:pt>
                <c:pt idx="1911">
                  <c:v>4088.4</c:v>
                </c:pt>
                <c:pt idx="1912">
                  <c:v>4073</c:v>
                </c:pt>
                <c:pt idx="1913">
                  <c:v>4071.8</c:v>
                </c:pt>
                <c:pt idx="1914">
                  <c:v>4042.8</c:v>
                </c:pt>
                <c:pt idx="1915">
                  <c:v>4049</c:v>
                </c:pt>
                <c:pt idx="1916">
                  <c:v>4054.8</c:v>
                </c:pt>
                <c:pt idx="1917">
                  <c:v>4039.8</c:v>
                </c:pt>
                <c:pt idx="1918">
                  <c:v>3990.8</c:v>
                </c:pt>
                <c:pt idx="1919">
                  <c:v>3800.5999999999899</c:v>
                </c:pt>
                <c:pt idx="1920">
                  <c:v>3845</c:v>
                </c:pt>
                <c:pt idx="1921">
                  <c:v>3880.5999999999899</c:v>
                </c:pt>
                <c:pt idx="1922">
                  <c:v>3816.5999999999899</c:v>
                </c:pt>
                <c:pt idx="1923">
                  <c:v>3874.1999999999898</c:v>
                </c:pt>
                <c:pt idx="1924">
                  <c:v>3885</c:v>
                </c:pt>
                <c:pt idx="1925">
                  <c:v>3869.4</c:v>
                </c:pt>
                <c:pt idx="1926">
                  <c:v>3848.8</c:v>
                </c:pt>
                <c:pt idx="1927">
                  <c:v>3846.5999999999899</c:v>
                </c:pt>
                <c:pt idx="1928">
                  <c:v>3841.4</c:v>
                </c:pt>
                <c:pt idx="1929">
                  <c:v>3907.5999999999899</c:v>
                </c:pt>
                <c:pt idx="1930">
                  <c:v>3932.1999999999898</c:v>
                </c:pt>
                <c:pt idx="1931">
                  <c:v>3895.1999999999898</c:v>
                </c:pt>
                <c:pt idx="1932">
                  <c:v>3867</c:v>
                </c:pt>
                <c:pt idx="1933">
                  <c:v>3798.4</c:v>
                </c:pt>
                <c:pt idx="1934">
                  <c:v>3759.5999999999899</c:v>
                </c:pt>
                <c:pt idx="1935">
                  <c:v>3766.5999999999899</c:v>
                </c:pt>
                <c:pt idx="1936">
                  <c:v>3792</c:v>
                </c:pt>
                <c:pt idx="1937">
                  <c:v>3731.8</c:v>
                </c:pt>
                <c:pt idx="1938">
                  <c:v>3734.4</c:v>
                </c:pt>
                <c:pt idx="1939">
                  <c:v>3830.1999999999898</c:v>
                </c:pt>
                <c:pt idx="1940">
                  <c:v>3816.1999999999898</c:v>
                </c:pt>
                <c:pt idx="1941">
                  <c:v>3736.5999999999899</c:v>
                </c:pt>
                <c:pt idx="1942">
                  <c:v>3749.1999999999898</c:v>
                </c:pt>
                <c:pt idx="1943">
                  <c:v>3747.4</c:v>
                </c:pt>
                <c:pt idx="1944">
                  <c:v>3792.1999999999898</c:v>
                </c:pt>
                <c:pt idx="1945">
                  <c:v>3766.4</c:v>
                </c:pt>
                <c:pt idx="1946">
                  <c:v>3826.8</c:v>
                </c:pt>
                <c:pt idx="1947">
                  <c:v>3877.1999999999898</c:v>
                </c:pt>
                <c:pt idx="1948">
                  <c:v>3861.8</c:v>
                </c:pt>
                <c:pt idx="1949">
                  <c:v>3886.5999999999899</c:v>
                </c:pt>
                <c:pt idx="1950">
                  <c:v>3879.1999999999898</c:v>
                </c:pt>
                <c:pt idx="1951">
                  <c:v>3905.8</c:v>
                </c:pt>
                <c:pt idx="1952">
                  <c:v>3914.1999999999898</c:v>
                </c:pt>
                <c:pt idx="1953">
                  <c:v>3900</c:v>
                </c:pt>
                <c:pt idx="1954">
                  <c:v>3846.5999999999899</c:v>
                </c:pt>
                <c:pt idx="1955">
                  <c:v>3888.1999999999898</c:v>
                </c:pt>
                <c:pt idx="1956">
                  <c:v>3908.8</c:v>
                </c:pt>
                <c:pt idx="1957">
                  <c:v>3889</c:v>
                </c:pt>
                <c:pt idx="1958">
                  <c:v>3845.1999999999898</c:v>
                </c:pt>
                <c:pt idx="1959">
                  <c:v>3812.1999999999898</c:v>
                </c:pt>
                <c:pt idx="1960">
                  <c:v>3792</c:v>
                </c:pt>
                <c:pt idx="1961">
                  <c:v>3814.1999999999898</c:v>
                </c:pt>
                <c:pt idx="1962">
                  <c:v>3791.8</c:v>
                </c:pt>
                <c:pt idx="1963">
                  <c:v>3717</c:v>
                </c:pt>
                <c:pt idx="1964">
                  <c:v>3778.5999999999899</c:v>
                </c:pt>
                <c:pt idx="1965">
                  <c:v>3741.4</c:v>
                </c:pt>
                <c:pt idx="1966">
                  <c:v>3786.5999999999899</c:v>
                </c:pt>
                <c:pt idx="1967">
                  <c:v>3822.1999999999898</c:v>
                </c:pt>
                <c:pt idx="1968">
                  <c:v>3820.8</c:v>
                </c:pt>
                <c:pt idx="1969">
                  <c:v>3819.4</c:v>
                </c:pt>
                <c:pt idx="1970">
                  <c:v>3755</c:v>
                </c:pt>
                <c:pt idx="1971">
                  <c:v>3765.5999999999899</c:v>
                </c:pt>
                <c:pt idx="1972">
                  <c:v>3824.8</c:v>
                </c:pt>
                <c:pt idx="1973">
                  <c:v>3782.4</c:v>
                </c:pt>
                <c:pt idx="1974">
                  <c:v>3734</c:v>
                </c:pt>
                <c:pt idx="1975">
                  <c:v>3718.1999999999898</c:v>
                </c:pt>
                <c:pt idx="1976">
                  <c:v>3574.1999999999898</c:v>
                </c:pt>
                <c:pt idx="1977">
                  <c:v>3601.4</c:v>
                </c:pt>
                <c:pt idx="1978">
                  <c:v>3557</c:v>
                </c:pt>
                <c:pt idx="1979">
                  <c:v>3564.5999999999899</c:v>
                </c:pt>
                <c:pt idx="1980">
                  <c:v>3526</c:v>
                </c:pt>
                <c:pt idx="1981">
                  <c:v>3482.4</c:v>
                </c:pt>
                <c:pt idx="1982">
                  <c:v>3406.5999999999899</c:v>
                </c:pt>
                <c:pt idx="1983">
                  <c:v>3386.8</c:v>
                </c:pt>
                <c:pt idx="1984">
                  <c:v>3479.8</c:v>
                </c:pt>
                <c:pt idx="1985">
                  <c:v>3351.4</c:v>
                </c:pt>
                <c:pt idx="1986">
                  <c:v>3363</c:v>
                </c:pt>
                <c:pt idx="1987">
                  <c:v>3328.5999999999899</c:v>
                </c:pt>
                <c:pt idx="1988">
                  <c:v>3307.8</c:v>
                </c:pt>
                <c:pt idx="1989">
                  <c:v>3339.4</c:v>
                </c:pt>
                <c:pt idx="1990">
                  <c:v>3432.8</c:v>
                </c:pt>
                <c:pt idx="1991">
                  <c:v>3432.1999999999898</c:v>
                </c:pt>
                <c:pt idx="1992">
                  <c:v>3371.5999999999899</c:v>
                </c:pt>
                <c:pt idx="1993">
                  <c:v>3479</c:v>
                </c:pt>
                <c:pt idx="1994">
                  <c:v>3480.1999999999898</c:v>
                </c:pt>
                <c:pt idx="1995">
                  <c:v>3457.4</c:v>
                </c:pt>
                <c:pt idx="1996">
                  <c:v>3430.4</c:v>
                </c:pt>
                <c:pt idx="1997">
                  <c:v>3430.4</c:v>
                </c:pt>
                <c:pt idx="1998">
                  <c:v>3399.1999999999898</c:v>
                </c:pt>
                <c:pt idx="1999">
                  <c:v>3478.8</c:v>
                </c:pt>
                <c:pt idx="2000">
                  <c:v>3509.8</c:v>
                </c:pt>
                <c:pt idx="2001">
                  <c:v>3574</c:v>
                </c:pt>
                <c:pt idx="2002">
                  <c:v>3566.8</c:v>
                </c:pt>
                <c:pt idx="2003">
                  <c:v>3526</c:v>
                </c:pt>
                <c:pt idx="2004">
                  <c:v>3518.1999999999898</c:v>
                </c:pt>
                <c:pt idx="2005">
                  <c:v>3495</c:v>
                </c:pt>
                <c:pt idx="2006">
                  <c:v>3509</c:v>
                </c:pt>
                <c:pt idx="2007">
                  <c:v>3442.5999999999899</c:v>
                </c:pt>
                <c:pt idx="2008">
                  <c:v>3339.8</c:v>
                </c:pt>
                <c:pt idx="2009">
                  <c:v>3306</c:v>
                </c:pt>
                <c:pt idx="2010">
                  <c:v>3261</c:v>
                </c:pt>
                <c:pt idx="2011">
                  <c:v>3345.8</c:v>
                </c:pt>
                <c:pt idx="2012">
                  <c:v>3297.4</c:v>
                </c:pt>
                <c:pt idx="2013">
                  <c:v>3396.8</c:v>
                </c:pt>
                <c:pt idx="2014">
                  <c:v>3392.5999999999899</c:v>
                </c:pt>
                <c:pt idx="2015">
                  <c:v>3383.5999999999899</c:v>
                </c:pt>
                <c:pt idx="2016">
                  <c:v>3360.4</c:v>
                </c:pt>
                <c:pt idx="2017">
                  <c:v>3286.1999999999898</c:v>
                </c:pt>
                <c:pt idx="2018">
                  <c:v>3256.5999999999899</c:v>
                </c:pt>
                <c:pt idx="2019">
                  <c:v>3210.8</c:v>
                </c:pt>
                <c:pt idx="2020">
                  <c:v>3241.5999999999899</c:v>
                </c:pt>
                <c:pt idx="2021">
                  <c:v>3307.5999999999899</c:v>
                </c:pt>
                <c:pt idx="2022">
                  <c:v>3292.1999999999898</c:v>
                </c:pt>
                <c:pt idx="2023">
                  <c:v>3314</c:v>
                </c:pt>
                <c:pt idx="2024">
                  <c:v>3315.8</c:v>
                </c:pt>
                <c:pt idx="2025">
                  <c:v>3394.1999999999898</c:v>
                </c:pt>
                <c:pt idx="2026">
                  <c:v>3386</c:v>
                </c:pt>
                <c:pt idx="2027">
                  <c:v>3374.8</c:v>
                </c:pt>
                <c:pt idx="2028">
                  <c:v>3343.5999999999899</c:v>
                </c:pt>
                <c:pt idx="2029">
                  <c:v>3322</c:v>
                </c:pt>
                <c:pt idx="2030">
                  <c:v>3308.5999999999899</c:v>
                </c:pt>
                <c:pt idx="2031">
                  <c:v>3361.5999999999899</c:v>
                </c:pt>
                <c:pt idx="2032">
                  <c:v>3293.1999999999898</c:v>
                </c:pt>
                <c:pt idx="2033">
                  <c:v>3256</c:v>
                </c:pt>
                <c:pt idx="2034">
                  <c:v>3265</c:v>
                </c:pt>
                <c:pt idx="2035">
                  <c:v>3226.5999999999899</c:v>
                </c:pt>
                <c:pt idx="2036">
                  <c:v>3215.4</c:v>
                </c:pt>
                <c:pt idx="2037">
                  <c:v>3202.8</c:v>
                </c:pt>
                <c:pt idx="2038">
                  <c:v>3227.4</c:v>
                </c:pt>
                <c:pt idx="2039">
                  <c:v>3241.1999999999898</c:v>
                </c:pt>
                <c:pt idx="2040">
                  <c:v>3209.8</c:v>
                </c:pt>
                <c:pt idx="2041">
                  <c:v>3267.1999999999898</c:v>
                </c:pt>
                <c:pt idx="2042">
                  <c:v>3323</c:v>
                </c:pt>
                <c:pt idx="2043">
                  <c:v>3308.1999999999898</c:v>
                </c:pt>
                <c:pt idx="2044">
                  <c:v>3411.8</c:v>
                </c:pt>
                <c:pt idx="2045">
                  <c:v>3384.1999999999898</c:v>
                </c:pt>
                <c:pt idx="2046">
                  <c:v>3423.1999999999898</c:v>
                </c:pt>
                <c:pt idx="2047">
                  <c:v>3416.1999999999898</c:v>
                </c:pt>
                <c:pt idx="2048">
                  <c:v>3439.4</c:v>
                </c:pt>
                <c:pt idx="2049">
                  <c:v>3303.5999999999899</c:v>
                </c:pt>
                <c:pt idx="2050">
                  <c:v>3286.5999999999899</c:v>
                </c:pt>
                <c:pt idx="2051">
                  <c:v>3289.1999999999898</c:v>
                </c:pt>
                <c:pt idx="2052">
                  <c:v>3116.5999999999899</c:v>
                </c:pt>
                <c:pt idx="2053">
                  <c:v>3171.5999999999899</c:v>
                </c:pt>
                <c:pt idx="2054">
                  <c:v>3125</c:v>
                </c:pt>
                <c:pt idx="2055">
                  <c:v>3106.4</c:v>
                </c:pt>
                <c:pt idx="2056">
                  <c:v>3127.1999999999898</c:v>
                </c:pt>
                <c:pt idx="2057">
                  <c:v>3065</c:v>
                </c:pt>
                <c:pt idx="2058">
                  <c:v>3140</c:v>
                </c:pt>
                <c:pt idx="2059">
                  <c:v>3282.5999999999899</c:v>
                </c:pt>
                <c:pt idx="2060">
                  <c:v>3180.5999999999899</c:v>
                </c:pt>
                <c:pt idx="2061">
                  <c:v>3191.5999999999899</c:v>
                </c:pt>
                <c:pt idx="2062">
                  <c:v>3187.5999999999899</c:v>
                </c:pt>
                <c:pt idx="2063">
                  <c:v>3161</c:v>
                </c:pt>
                <c:pt idx="2064">
                  <c:v>3073.1999999999898</c:v>
                </c:pt>
                <c:pt idx="2065">
                  <c:v>3119.8</c:v>
                </c:pt>
                <c:pt idx="2066">
                  <c:v>3153.1999999999898</c:v>
                </c:pt>
                <c:pt idx="2067">
                  <c:v>3178.8</c:v>
                </c:pt>
                <c:pt idx="2068">
                  <c:v>3293.1999999999898</c:v>
                </c:pt>
                <c:pt idx="2069">
                  <c:v>3259</c:v>
                </c:pt>
                <c:pt idx="2070">
                  <c:v>3240.1999999999898</c:v>
                </c:pt>
                <c:pt idx="2071">
                  <c:v>3219.1999999999898</c:v>
                </c:pt>
                <c:pt idx="2072">
                  <c:v>3214.5999999999899</c:v>
                </c:pt>
                <c:pt idx="2073">
                  <c:v>3175</c:v>
                </c:pt>
                <c:pt idx="2074">
                  <c:v>3205</c:v>
                </c:pt>
                <c:pt idx="2075">
                  <c:v>3247.4</c:v>
                </c:pt>
                <c:pt idx="2076">
                  <c:v>3200.4</c:v>
                </c:pt>
                <c:pt idx="2077">
                  <c:v>3243.5999999999899</c:v>
                </c:pt>
                <c:pt idx="2078">
                  <c:v>3267.84</c:v>
                </c:pt>
                <c:pt idx="2079">
                  <c:v>3289.8</c:v>
                </c:pt>
                <c:pt idx="2080">
                  <c:v>3218.8</c:v>
                </c:pt>
                <c:pt idx="2081">
                  <c:v>3221.5999999999899</c:v>
                </c:pt>
                <c:pt idx="2082">
                  <c:v>3215.8</c:v>
                </c:pt>
                <c:pt idx="2083">
                  <c:v>3144.4</c:v>
                </c:pt>
                <c:pt idx="2084">
                  <c:v>3128.8</c:v>
                </c:pt>
                <c:pt idx="2085">
                  <c:v>3121.4</c:v>
                </c:pt>
                <c:pt idx="2086">
                  <c:v>3171.5999999999899</c:v>
                </c:pt>
                <c:pt idx="2087">
                  <c:v>3139</c:v>
                </c:pt>
                <c:pt idx="2088">
                  <c:v>3168.5999999999899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D-4428-8E54-3F0B06B864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Sheet1!$A$2:$A$1048576</c:f>
              <c:numCache>
                <c:formatCode>m/d/yyyy</c:formatCode>
                <c:ptCount val="1048575"/>
                <c:pt idx="0">
                  <c:v>40298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40329</c:v>
                </c:pt>
                <c:pt idx="21">
                  <c:v>40330</c:v>
                </c:pt>
                <c:pt idx="22">
                  <c:v>40331</c:v>
                </c:pt>
                <c:pt idx="23">
                  <c:v>40332</c:v>
                </c:pt>
                <c:pt idx="24">
                  <c:v>40333</c:v>
                </c:pt>
                <c:pt idx="25">
                  <c:v>40336</c:v>
                </c:pt>
                <c:pt idx="26">
                  <c:v>40337</c:v>
                </c:pt>
                <c:pt idx="27">
                  <c:v>40338</c:v>
                </c:pt>
                <c:pt idx="28">
                  <c:v>40339</c:v>
                </c:pt>
                <c:pt idx="29">
                  <c:v>40340</c:v>
                </c:pt>
                <c:pt idx="30">
                  <c:v>40346</c:v>
                </c:pt>
                <c:pt idx="31">
                  <c:v>40347</c:v>
                </c:pt>
                <c:pt idx="32">
                  <c:v>40350</c:v>
                </c:pt>
                <c:pt idx="33">
                  <c:v>40351</c:v>
                </c:pt>
                <c:pt idx="34">
                  <c:v>40352</c:v>
                </c:pt>
                <c:pt idx="35">
                  <c:v>40353</c:v>
                </c:pt>
                <c:pt idx="36">
                  <c:v>40354</c:v>
                </c:pt>
                <c:pt idx="37">
                  <c:v>40357</c:v>
                </c:pt>
                <c:pt idx="38">
                  <c:v>40358</c:v>
                </c:pt>
                <c:pt idx="39">
                  <c:v>40359</c:v>
                </c:pt>
                <c:pt idx="40">
                  <c:v>40360</c:v>
                </c:pt>
                <c:pt idx="41">
                  <c:v>40361</c:v>
                </c:pt>
                <c:pt idx="42">
                  <c:v>40364</c:v>
                </c:pt>
                <c:pt idx="43">
                  <c:v>40365</c:v>
                </c:pt>
                <c:pt idx="44">
                  <c:v>40366</c:v>
                </c:pt>
                <c:pt idx="45">
                  <c:v>40367</c:v>
                </c:pt>
                <c:pt idx="46">
                  <c:v>40368</c:v>
                </c:pt>
                <c:pt idx="47">
                  <c:v>40371</c:v>
                </c:pt>
                <c:pt idx="48">
                  <c:v>40372</c:v>
                </c:pt>
                <c:pt idx="49">
                  <c:v>40373</c:v>
                </c:pt>
                <c:pt idx="50">
                  <c:v>40374</c:v>
                </c:pt>
                <c:pt idx="51">
                  <c:v>40375</c:v>
                </c:pt>
                <c:pt idx="52">
                  <c:v>40378</c:v>
                </c:pt>
                <c:pt idx="53">
                  <c:v>40379</c:v>
                </c:pt>
                <c:pt idx="54">
                  <c:v>40380</c:v>
                </c:pt>
                <c:pt idx="55">
                  <c:v>40381</c:v>
                </c:pt>
                <c:pt idx="56">
                  <c:v>40382</c:v>
                </c:pt>
                <c:pt idx="57">
                  <c:v>40385</c:v>
                </c:pt>
                <c:pt idx="58">
                  <c:v>40386</c:v>
                </c:pt>
                <c:pt idx="59">
                  <c:v>40387</c:v>
                </c:pt>
                <c:pt idx="60">
                  <c:v>40388</c:v>
                </c:pt>
                <c:pt idx="61">
                  <c:v>40389</c:v>
                </c:pt>
                <c:pt idx="62">
                  <c:v>40392</c:v>
                </c:pt>
                <c:pt idx="63">
                  <c:v>40393</c:v>
                </c:pt>
                <c:pt idx="64">
                  <c:v>40394</c:v>
                </c:pt>
                <c:pt idx="65">
                  <c:v>40395</c:v>
                </c:pt>
                <c:pt idx="66">
                  <c:v>40396</c:v>
                </c:pt>
                <c:pt idx="67">
                  <c:v>40399</c:v>
                </c:pt>
                <c:pt idx="68">
                  <c:v>40400</c:v>
                </c:pt>
                <c:pt idx="69">
                  <c:v>40401</c:v>
                </c:pt>
                <c:pt idx="70">
                  <c:v>40402</c:v>
                </c:pt>
                <c:pt idx="71">
                  <c:v>40403</c:v>
                </c:pt>
                <c:pt idx="72">
                  <c:v>40406</c:v>
                </c:pt>
                <c:pt idx="73">
                  <c:v>40407</c:v>
                </c:pt>
                <c:pt idx="74">
                  <c:v>40408</c:v>
                </c:pt>
                <c:pt idx="75">
                  <c:v>40409</c:v>
                </c:pt>
                <c:pt idx="76">
                  <c:v>40410</c:v>
                </c:pt>
                <c:pt idx="77">
                  <c:v>40413</c:v>
                </c:pt>
                <c:pt idx="78">
                  <c:v>40414</c:v>
                </c:pt>
                <c:pt idx="79">
                  <c:v>40415</c:v>
                </c:pt>
                <c:pt idx="80">
                  <c:v>40416</c:v>
                </c:pt>
                <c:pt idx="81">
                  <c:v>40417</c:v>
                </c:pt>
                <c:pt idx="82">
                  <c:v>40420</c:v>
                </c:pt>
                <c:pt idx="83">
                  <c:v>40421</c:v>
                </c:pt>
                <c:pt idx="84">
                  <c:v>40422</c:v>
                </c:pt>
                <c:pt idx="85">
                  <c:v>40423</c:v>
                </c:pt>
                <c:pt idx="86">
                  <c:v>40424</c:v>
                </c:pt>
                <c:pt idx="87">
                  <c:v>40427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40448</c:v>
                </c:pt>
                <c:pt idx="100">
                  <c:v>40449</c:v>
                </c:pt>
                <c:pt idx="101">
                  <c:v>40450</c:v>
                </c:pt>
                <c:pt idx="102">
                  <c:v>40451</c:v>
                </c:pt>
                <c:pt idx="103">
                  <c:v>40459</c:v>
                </c:pt>
                <c:pt idx="104">
                  <c:v>40462</c:v>
                </c:pt>
                <c:pt idx="105">
                  <c:v>40463</c:v>
                </c:pt>
                <c:pt idx="106">
                  <c:v>40464</c:v>
                </c:pt>
                <c:pt idx="107">
                  <c:v>40465</c:v>
                </c:pt>
                <c:pt idx="108">
                  <c:v>40466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40476</c:v>
                </c:pt>
                <c:pt idx="115">
                  <c:v>40477</c:v>
                </c:pt>
                <c:pt idx="116">
                  <c:v>40478</c:v>
                </c:pt>
                <c:pt idx="117">
                  <c:v>40479</c:v>
                </c:pt>
                <c:pt idx="118">
                  <c:v>40480</c:v>
                </c:pt>
                <c:pt idx="119">
                  <c:v>40483</c:v>
                </c:pt>
                <c:pt idx="120">
                  <c:v>40484</c:v>
                </c:pt>
                <c:pt idx="121">
                  <c:v>40485</c:v>
                </c:pt>
                <c:pt idx="122">
                  <c:v>40486</c:v>
                </c:pt>
                <c:pt idx="123">
                  <c:v>40487</c:v>
                </c:pt>
                <c:pt idx="124">
                  <c:v>40490</c:v>
                </c:pt>
                <c:pt idx="125">
                  <c:v>40491</c:v>
                </c:pt>
                <c:pt idx="126">
                  <c:v>40492</c:v>
                </c:pt>
                <c:pt idx="127">
                  <c:v>40493</c:v>
                </c:pt>
                <c:pt idx="128">
                  <c:v>40494</c:v>
                </c:pt>
                <c:pt idx="129">
                  <c:v>40497</c:v>
                </c:pt>
                <c:pt idx="130">
                  <c:v>40498</c:v>
                </c:pt>
                <c:pt idx="131">
                  <c:v>40499</c:v>
                </c:pt>
                <c:pt idx="132">
                  <c:v>40500</c:v>
                </c:pt>
                <c:pt idx="133">
                  <c:v>40501</c:v>
                </c:pt>
                <c:pt idx="134">
                  <c:v>40504</c:v>
                </c:pt>
                <c:pt idx="135">
                  <c:v>40505</c:v>
                </c:pt>
                <c:pt idx="136">
                  <c:v>40506</c:v>
                </c:pt>
                <c:pt idx="137">
                  <c:v>40507</c:v>
                </c:pt>
                <c:pt idx="138">
                  <c:v>40508</c:v>
                </c:pt>
                <c:pt idx="139">
                  <c:v>40511</c:v>
                </c:pt>
                <c:pt idx="140">
                  <c:v>40512</c:v>
                </c:pt>
                <c:pt idx="141">
                  <c:v>40513</c:v>
                </c:pt>
                <c:pt idx="142">
                  <c:v>40514</c:v>
                </c:pt>
                <c:pt idx="143">
                  <c:v>40515</c:v>
                </c:pt>
                <c:pt idx="144">
                  <c:v>40518</c:v>
                </c:pt>
                <c:pt idx="145">
                  <c:v>40519</c:v>
                </c:pt>
                <c:pt idx="146">
                  <c:v>40520</c:v>
                </c:pt>
                <c:pt idx="147">
                  <c:v>40521</c:v>
                </c:pt>
                <c:pt idx="148">
                  <c:v>40522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40532</c:v>
                </c:pt>
                <c:pt idx="155">
                  <c:v>40533</c:v>
                </c:pt>
                <c:pt idx="156">
                  <c:v>40534</c:v>
                </c:pt>
                <c:pt idx="157">
                  <c:v>40535</c:v>
                </c:pt>
                <c:pt idx="158">
                  <c:v>40536</c:v>
                </c:pt>
                <c:pt idx="159">
                  <c:v>40539</c:v>
                </c:pt>
                <c:pt idx="160">
                  <c:v>40540</c:v>
                </c:pt>
                <c:pt idx="161">
                  <c:v>40541</c:v>
                </c:pt>
                <c:pt idx="162">
                  <c:v>40542</c:v>
                </c:pt>
                <c:pt idx="163">
                  <c:v>40543</c:v>
                </c:pt>
                <c:pt idx="164">
                  <c:v>40547</c:v>
                </c:pt>
                <c:pt idx="165">
                  <c:v>40548</c:v>
                </c:pt>
                <c:pt idx="166">
                  <c:v>40549</c:v>
                </c:pt>
                <c:pt idx="167">
                  <c:v>40550</c:v>
                </c:pt>
                <c:pt idx="168">
                  <c:v>40553</c:v>
                </c:pt>
                <c:pt idx="169">
                  <c:v>40554</c:v>
                </c:pt>
                <c:pt idx="170">
                  <c:v>40555</c:v>
                </c:pt>
                <c:pt idx="171">
                  <c:v>40556</c:v>
                </c:pt>
                <c:pt idx="172">
                  <c:v>40557</c:v>
                </c:pt>
                <c:pt idx="173">
                  <c:v>40560</c:v>
                </c:pt>
                <c:pt idx="174">
                  <c:v>40561</c:v>
                </c:pt>
                <c:pt idx="175">
                  <c:v>40562</c:v>
                </c:pt>
                <c:pt idx="176">
                  <c:v>40563</c:v>
                </c:pt>
                <c:pt idx="177">
                  <c:v>40564</c:v>
                </c:pt>
                <c:pt idx="178">
                  <c:v>40567</c:v>
                </c:pt>
                <c:pt idx="179">
                  <c:v>40568</c:v>
                </c:pt>
                <c:pt idx="180">
                  <c:v>40569</c:v>
                </c:pt>
                <c:pt idx="181">
                  <c:v>40570</c:v>
                </c:pt>
                <c:pt idx="182">
                  <c:v>40571</c:v>
                </c:pt>
                <c:pt idx="183">
                  <c:v>40574</c:v>
                </c:pt>
                <c:pt idx="184">
                  <c:v>40575</c:v>
                </c:pt>
                <c:pt idx="185">
                  <c:v>40583</c:v>
                </c:pt>
                <c:pt idx="186">
                  <c:v>40584</c:v>
                </c:pt>
                <c:pt idx="187">
                  <c:v>40585</c:v>
                </c:pt>
                <c:pt idx="188">
                  <c:v>40588</c:v>
                </c:pt>
                <c:pt idx="189">
                  <c:v>40589</c:v>
                </c:pt>
                <c:pt idx="190">
                  <c:v>40590</c:v>
                </c:pt>
                <c:pt idx="191">
                  <c:v>40591</c:v>
                </c:pt>
                <c:pt idx="192">
                  <c:v>40592</c:v>
                </c:pt>
                <c:pt idx="193">
                  <c:v>40595</c:v>
                </c:pt>
                <c:pt idx="194">
                  <c:v>40596</c:v>
                </c:pt>
                <c:pt idx="195">
                  <c:v>40597</c:v>
                </c:pt>
                <c:pt idx="196">
                  <c:v>40598</c:v>
                </c:pt>
                <c:pt idx="197">
                  <c:v>40599</c:v>
                </c:pt>
                <c:pt idx="198">
                  <c:v>40602</c:v>
                </c:pt>
                <c:pt idx="199">
                  <c:v>40603</c:v>
                </c:pt>
                <c:pt idx="200">
                  <c:v>40604</c:v>
                </c:pt>
                <c:pt idx="201">
                  <c:v>40605</c:v>
                </c:pt>
                <c:pt idx="202">
                  <c:v>40606</c:v>
                </c:pt>
                <c:pt idx="203">
                  <c:v>40609</c:v>
                </c:pt>
                <c:pt idx="204">
                  <c:v>40610</c:v>
                </c:pt>
                <c:pt idx="205">
                  <c:v>40611</c:v>
                </c:pt>
                <c:pt idx="206">
                  <c:v>40612</c:v>
                </c:pt>
                <c:pt idx="207">
                  <c:v>40613</c:v>
                </c:pt>
                <c:pt idx="208">
                  <c:v>40616</c:v>
                </c:pt>
                <c:pt idx="209">
                  <c:v>40617</c:v>
                </c:pt>
                <c:pt idx="210">
                  <c:v>40618</c:v>
                </c:pt>
                <c:pt idx="211">
                  <c:v>40619</c:v>
                </c:pt>
                <c:pt idx="212">
                  <c:v>40620</c:v>
                </c:pt>
                <c:pt idx="213">
                  <c:v>40623</c:v>
                </c:pt>
                <c:pt idx="214">
                  <c:v>40624</c:v>
                </c:pt>
                <c:pt idx="215">
                  <c:v>40625</c:v>
                </c:pt>
                <c:pt idx="216">
                  <c:v>40626</c:v>
                </c:pt>
                <c:pt idx="217">
                  <c:v>40627</c:v>
                </c:pt>
                <c:pt idx="218">
                  <c:v>40630</c:v>
                </c:pt>
                <c:pt idx="219">
                  <c:v>40631</c:v>
                </c:pt>
                <c:pt idx="220">
                  <c:v>40632</c:v>
                </c:pt>
                <c:pt idx="221">
                  <c:v>40633</c:v>
                </c:pt>
                <c:pt idx="222">
                  <c:v>40634</c:v>
                </c:pt>
                <c:pt idx="223">
                  <c:v>40639</c:v>
                </c:pt>
                <c:pt idx="224">
                  <c:v>40640</c:v>
                </c:pt>
                <c:pt idx="225">
                  <c:v>40641</c:v>
                </c:pt>
                <c:pt idx="226">
                  <c:v>40644</c:v>
                </c:pt>
                <c:pt idx="227">
                  <c:v>40645</c:v>
                </c:pt>
                <c:pt idx="228">
                  <c:v>40646</c:v>
                </c:pt>
                <c:pt idx="229">
                  <c:v>40647</c:v>
                </c:pt>
                <c:pt idx="230">
                  <c:v>40648</c:v>
                </c:pt>
                <c:pt idx="231">
                  <c:v>40651</c:v>
                </c:pt>
                <c:pt idx="232">
                  <c:v>40652</c:v>
                </c:pt>
                <c:pt idx="233">
                  <c:v>40653</c:v>
                </c:pt>
                <c:pt idx="234">
                  <c:v>40654</c:v>
                </c:pt>
                <c:pt idx="235">
                  <c:v>40655</c:v>
                </c:pt>
                <c:pt idx="236">
                  <c:v>40658</c:v>
                </c:pt>
                <c:pt idx="237">
                  <c:v>40659</c:v>
                </c:pt>
                <c:pt idx="238">
                  <c:v>40660</c:v>
                </c:pt>
                <c:pt idx="239">
                  <c:v>40661</c:v>
                </c:pt>
                <c:pt idx="240">
                  <c:v>40662</c:v>
                </c:pt>
                <c:pt idx="241">
                  <c:v>40666</c:v>
                </c:pt>
                <c:pt idx="242">
                  <c:v>40667</c:v>
                </c:pt>
                <c:pt idx="243">
                  <c:v>40668</c:v>
                </c:pt>
                <c:pt idx="244">
                  <c:v>40669</c:v>
                </c:pt>
                <c:pt idx="245">
                  <c:v>40672</c:v>
                </c:pt>
                <c:pt idx="246">
                  <c:v>40673</c:v>
                </c:pt>
                <c:pt idx="247">
                  <c:v>40674</c:v>
                </c:pt>
                <c:pt idx="248">
                  <c:v>40675</c:v>
                </c:pt>
                <c:pt idx="249">
                  <c:v>40676</c:v>
                </c:pt>
                <c:pt idx="250">
                  <c:v>40679</c:v>
                </c:pt>
                <c:pt idx="251">
                  <c:v>40680</c:v>
                </c:pt>
                <c:pt idx="252">
                  <c:v>40681</c:v>
                </c:pt>
                <c:pt idx="253">
                  <c:v>40682</c:v>
                </c:pt>
                <c:pt idx="254">
                  <c:v>40683</c:v>
                </c:pt>
                <c:pt idx="255">
                  <c:v>40686</c:v>
                </c:pt>
                <c:pt idx="256">
                  <c:v>40687</c:v>
                </c:pt>
                <c:pt idx="257">
                  <c:v>40688</c:v>
                </c:pt>
                <c:pt idx="258">
                  <c:v>40689</c:v>
                </c:pt>
                <c:pt idx="259">
                  <c:v>40690</c:v>
                </c:pt>
                <c:pt idx="260">
                  <c:v>40693</c:v>
                </c:pt>
                <c:pt idx="261">
                  <c:v>40694</c:v>
                </c:pt>
                <c:pt idx="262">
                  <c:v>40695</c:v>
                </c:pt>
                <c:pt idx="263">
                  <c:v>40696</c:v>
                </c:pt>
                <c:pt idx="264">
                  <c:v>40697</c:v>
                </c:pt>
                <c:pt idx="265">
                  <c:v>40701</c:v>
                </c:pt>
                <c:pt idx="266">
                  <c:v>40702</c:v>
                </c:pt>
                <c:pt idx="267">
                  <c:v>40703</c:v>
                </c:pt>
                <c:pt idx="268">
                  <c:v>40704</c:v>
                </c:pt>
                <c:pt idx="269">
                  <c:v>40707</c:v>
                </c:pt>
                <c:pt idx="270">
                  <c:v>40708</c:v>
                </c:pt>
                <c:pt idx="271">
                  <c:v>40709</c:v>
                </c:pt>
                <c:pt idx="272">
                  <c:v>40710</c:v>
                </c:pt>
                <c:pt idx="273">
                  <c:v>40711</c:v>
                </c:pt>
                <c:pt idx="274">
                  <c:v>40714</c:v>
                </c:pt>
                <c:pt idx="275">
                  <c:v>40715</c:v>
                </c:pt>
                <c:pt idx="276">
                  <c:v>40716</c:v>
                </c:pt>
                <c:pt idx="277">
                  <c:v>40717</c:v>
                </c:pt>
                <c:pt idx="278">
                  <c:v>40718</c:v>
                </c:pt>
                <c:pt idx="279">
                  <c:v>40721</c:v>
                </c:pt>
                <c:pt idx="280">
                  <c:v>40722</c:v>
                </c:pt>
                <c:pt idx="281">
                  <c:v>40723</c:v>
                </c:pt>
                <c:pt idx="282">
                  <c:v>40724</c:v>
                </c:pt>
                <c:pt idx="283">
                  <c:v>40725</c:v>
                </c:pt>
                <c:pt idx="284">
                  <c:v>40728</c:v>
                </c:pt>
                <c:pt idx="285">
                  <c:v>40729</c:v>
                </c:pt>
                <c:pt idx="286">
                  <c:v>40730</c:v>
                </c:pt>
                <c:pt idx="287">
                  <c:v>40731</c:v>
                </c:pt>
                <c:pt idx="288">
                  <c:v>40732</c:v>
                </c:pt>
                <c:pt idx="289">
                  <c:v>40735</c:v>
                </c:pt>
                <c:pt idx="290">
                  <c:v>40736</c:v>
                </c:pt>
                <c:pt idx="291">
                  <c:v>40737</c:v>
                </c:pt>
                <c:pt idx="292">
                  <c:v>40738</c:v>
                </c:pt>
                <c:pt idx="293">
                  <c:v>40739</c:v>
                </c:pt>
                <c:pt idx="294">
                  <c:v>40742</c:v>
                </c:pt>
                <c:pt idx="295">
                  <c:v>40743</c:v>
                </c:pt>
                <c:pt idx="296">
                  <c:v>40744</c:v>
                </c:pt>
                <c:pt idx="297">
                  <c:v>40745</c:v>
                </c:pt>
                <c:pt idx="298">
                  <c:v>40746</c:v>
                </c:pt>
                <c:pt idx="299">
                  <c:v>40749</c:v>
                </c:pt>
                <c:pt idx="300">
                  <c:v>40750</c:v>
                </c:pt>
                <c:pt idx="301">
                  <c:v>40751</c:v>
                </c:pt>
                <c:pt idx="302">
                  <c:v>40752</c:v>
                </c:pt>
                <c:pt idx="303">
                  <c:v>40753</c:v>
                </c:pt>
                <c:pt idx="304">
                  <c:v>40756</c:v>
                </c:pt>
                <c:pt idx="305">
                  <c:v>40757</c:v>
                </c:pt>
                <c:pt idx="306">
                  <c:v>40758</c:v>
                </c:pt>
                <c:pt idx="307">
                  <c:v>40759</c:v>
                </c:pt>
                <c:pt idx="308">
                  <c:v>40760</c:v>
                </c:pt>
                <c:pt idx="309">
                  <c:v>40763</c:v>
                </c:pt>
                <c:pt idx="310">
                  <c:v>40764</c:v>
                </c:pt>
                <c:pt idx="311">
                  <c:v>40765</c:v>
                </c:pt>
                <c:pt idx="312">
                  <c:v>40766</c:v>
                </c:pt>
                <c:pt idx="313">
                  <c:v>40767</c:v>
                </c:pt>
                <c:pt idx="314">
                  <c:v>40770</c:v>
                </c:pt>
                <c:pt idx="315">
                  <c:v>40771</c:v>
                </c:pt>
                <c:pt idx="316">
                  <c:v>40772</c:v>
                </c:pt>
                <c:pt idx="317">
                  <c:v>40773</c:v>
                </c:pt>
                <c:pt idx="318">
                  <c:v>40774</c:v>
                </c:pt>
                <c:pt idx="319">
                  <c:v>40777</c:v>
                </c:pt>
                <c:pt idx="320">
                  <c:v>40778</c:v>
                </c:pt>
                <c:pt idx="321">
                  <c:v>40779</c:v>
                </c:pt>
                <c:pt idx="322">
                  <c:v>40780</c:v>
                </c:pt>
                <c:pt idx="323">
                  <c:v>40781</c:v>
                </c:pt>
                <c:pt idx="324">
                  <c:v>40784</c:v>
                </c:pt>
                <c:pt idx="325">
                  <c:v>40785</c:v>
                </c:pt>
                <c:pt idx="326">
                  <c:v>40786</c:v>
                </c:pt>
                <c:pt idx="327">
                  <c:v>40787</c:v>
                </c:pt>
                <c:pt idx="328">
                  <c:v>40788</c:v>
                </c:pt>
                <c:pt idx="329">
                  <c:v>40791</c:v>
                </c:pt>
                <c:pt idx="330">
                  <c:v>40792</c:v>
                </c:pt>
                <c:pt idx="331">
                  <c:v>40793</c:v>
                </c:pt>
                <c:pt idx="332">
                  <c:v>40794</c:v>
                </c:pt>
                <c:pt idx="333">
                  <c:v>40795</c:v>
                </c:pt>
                <c:pt idx="334">
                  <c:v>40799</c:v>
                </c:pt>
                <c:pt idx="335">
                  <c:v>40800</c:v>
                </c:pt>
                <c:pt idx="336">
                  <c:v>40801</c:v>
                </c:pt>
                <c:pt idx="337">
                  <c:v>40802</c:v>
                </c:pt>
                <c:pt idx="338">
                  <c:v>40805</c:v>
                </c:pt>
                <c:pt idx="339">
                  <c:v>40806</c:v>
                </c:pt>
                <c:pt idx="340">
                  <c:v>40807</c:v>
                </c:pt>
                <c:pt idx="341">
                  <c:v>40808</c:v>
                </c:pt>
                <c:pt idx="342">
                  <c:v>40809</c:v>
                </c:pt>
                <c:pt idx="343">
                  <c:v>40812</c:v>
                </c:pt>
                <c:pt idx="344">
                  <c:v>40813</c:v>
                </c:pt>
                <c:pt idx="345">
                  <c:v>40814</c:v>
                </c:pt>
                <c:pt idx="346">
                  <c:v>40815</c:v>
                </c:pt>
                <c:pt idx="347">
                  <c:v>40816</c:v>
                </c:pt>
                <c:pt idx="348">
                  <c:v>40826</c:v>
                </c:pt>
                <c:pt idx="349">
                  <c:v>40827</c:v>
                </c:pt>
                <c:pt idx="350">
                  <c:v>40828</c:v>
                </c:pt>
                <c:pt idx="351">
                  <c:v>40829</c:v>
                </c:pt>
                <c:pt idx="352">
                  <c:v>40830</c:v>
                </c:pt>
                <c:pt idx="353">
                  <c:v>40833</c:v>
                </c:pt>
                <c:pt idx="354">
                  <c:v>40834</c:v>
                </c:pt>
                <c:pt idx="355">
                  <c:v>40835</c:v>
                </c:pt>
                <c:pt idx="356">
                  <c:v>40836</c:v>
                </c:pt>
                <c:pt idx="357">
                  <c:v>40837</c:v>
                </c:pt>
                <c:pt idx="358">
                  <c:v>40840</c:v>
                </c:pt>
                <c:pt idx="359">
                  <c:v>40841</c:v>
                </c:pt>
                <c:pt idx="360">
                  <c:v>40842</c:v>
                </c:pt>
                <c:pt idx="361">
                  <c:v>40843</c:v>
                </c:pt>
                <c:pt idx="362">
                  <c:v>40844</c:v>
                </c:pt>
                <c:pt idx="363">
                  <c:v>40847</c:v>
                </c:pt>
                <c:pt idx="364">
                  <c:v>40848</c:v>
                </c:pt>
                <c:pt idx="365">
                  <c:v>40849</c:v>
                </c:pt>
                <c:pt idx="366">
                  <c:v>40850</c:v>
                </c:pt>
                <c:pt idx="367">
                  <c:v>40851</c:v>
                </c:pt>
                <c:pt idx="368">
                  <c:v>40854</c:v>
                </c:pt>
                <c:pt idx="369">
                  <c:v>40855</c:v>
                </c:pt>
                <c:pt idx="370">
                  <c:v>40856</c:v>
                </c:pt>
                <c:pt idx="371">
                  <c:v>40857</c:v>
                </c:pt>
                <c:pt idx="372">
                  <c:v>40858</c:v>
                </c:pt>
                <c:pt idx="373">
                  <c:v>40861</c:v>
                </c:pt>
                <c:pt idx="374">
                  <c:v>40862</c:v>
                </c:pt>
                <c:pt idx="375">
                  <c:v>40863</c:v>
                </c:pt>
                <c:pt idx="376">
                  <c:v>40864</c:v>
                </c:pt>
                <c:pt idx="377">
                  <c:v>40865</c:v>
                </c:pt>
                <c:pt idx="378">
                  <c:v>40868</c:v>
                </c:pt>
                <c:pt idx="379">
                  <c:v>40869</c:v>
                </c:pt>
                <c:pt idx="380">
                  <c:v>40870</c:v>
                </c:pt>
                <c:pt idx="381">
                  <c:v>40871</c:v>
                </c:pt>
                <c:pt idx="382">
                  <c:v>40872</c:v>
                </c:pt>
                <c:pt idx="383">
                  <c:v>40875</c:v>
                </c:pt>
                <c:pt idx="384">
                  <c:v>40876</c:v>
                </c:pt>
                <c:pt idx="385">
                  <c:v>40877</c:v>
                </c:pt>
                <c:pt idx="386">
                  <c:v>40878</c:v>
                </c:pt>
                <c:pt idx="387">
                  <c:v>40879</c:v>
                </c:pt>
                <c:pt idx="388">
                  <c:v>40882</c:v>
                </c:pt>
                <c:pt idx="389">
                  <c:v>40883</c:v>
                </c:pt>
                <c:pt idx="390">
                  <c:v>40884</c:v>
                </c:pt>
                <c:pt idx="391">
                  <c:v>40885</c:v>
                </c:pt>
                <c:pt idx="392">
                  <c:v>40886</c:v>
                </c:pt>
                <c:pt idx="393">
                  <c:v>40889</c:v>
                </c:pt>
                <c:pt idx="394">
                  <c:v>40890</c:v>
                </c:pt>
                <c:pt idx="395">
                  <c:v>40891</c:v>
                </c:pt>
                <c:pt idx="396">
                  <c:v>40892</c:v>
                </c:pt>
                <c:pt idx="397">
                  <c:v>40893</c:v>
                </c:pt>
                <c:pt idx="398">
                  <c:v>40896</c:v>
                </c:pt>
                <c:pt idx="399">
                  <c:v>40897</c:v>
                </c:pt>
                <c:pt idx="400">
                  <c:v>40898</c:v>
                </c:pt>
                <c:pt idx="401">
                  <c:v>40899</c:v>
                </c:pt>
                <c:pt idx="402">
                  <c:v>40900</c:v>
                </c:pt>
                <c:pt idx="403">
                  <c:v>40903</c:v>
                </c:pt>
                <c:pt idx="404">
                  <c:v>40904</c:v>
                </c:pt>
                <c:pt idx="405">
                  <c:v>40905</c:v>
                </c:pt>
                <c:pt idx="406">
                  <c:v>40906</c:v>
                </c:pt>
                <c:pt idx="407">
                  <c:v>40907</c:v>
                </c:pt>
                <c:pt idx="408">
                  <c:v>40912</c:v>
                </c:pt>
                <c:pt idx="409">
                  <c:v>40913</c:v>
                </c:pt>
                <c:pt idx="410">
                  <c:v>40914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40924</c:v>
                </c:pt>
                <c:pt idx="417">
                  <c:v>40925</c:v>
                </c:pt>
                <c:pt idx="418">
                  <c:v>40926</c:v>
                </c:pt>
                <c:pt idx="419">
                  <c:v>40927</c:v>
                </c:pt>
                <c:pt idx="420">
                  <c:v>40928</c:v>
                </c:pt>
                <c:pt idx="421">
                  <c:v>40938</c:v>
                </c:pt>
                <c:pt idx="422">
                  <c:v>40939</c:v>
                </c:pt>
                <c:pt idx="423">
                  <c:v>40940</c:v>
                </c:pt>
                <c:pt idx="424">
                  <c:v>40941</c:v>
                </c:pt>
                <c:pt idx="425">
                  <c:v>40942</c:v>
                </c:pt>
                <c:pt idx="426">
                  <c:v>40945</c:v>
                </c:pt>
                <c:pt idx="427">
                  <c:v>40946</c:v>
                </c:pt>
                <c:pt idx="428">
                  <c:v>40947</c:v>
                </c:pt>
                <c:pt idx="429">
                  <c:v>40948</c:v>
                </c:pt>
                <c:pt idx="430">
                  <c:v>40949</c:v>
                </c:pt>
                <c:pt idx="431">
                  <c:v>40952</c:v>
                </c:pt>
                <c:pt idx="432">
                  <c:v>40953</c:v>
                </c:pt>
                <c:pt idx="433">
                  <c:v>40954</c:v>
                </c:pt>
                <c:pt idx="434">
                  <c:v>40955</c:v>
                </c:pt>
                <c:pt idx="435">
                  <c:v>40956</c:v>
                </c:pt>
                <c:pt idx="436">
                  <c:v>40959</c:v>
                </c:pt>
                <c:pt idx="437">
                  <c:v>40960</c:v>
                </c:pt>
                <c:pt idx="438">
                  <c:v>40961</c:v>
                </c:pt>
                <c:pt idx="439">
                  <c:v>40962</c:v>
                </c:pt>
                <c:pt idx="440">
                  <c:v>40963</c:v>
                </c:pt>
                <c:pt idx="441">
                  <c:v>40966</c:v>
                </c:pt>
                <c:pt idx="442">
                  <c:v>40967</c:v>
                </c:pt>
                <c:pt idx="443">
                  <c:v>40968</c:v>
                </c:pt>
                <c:pt idx="444">
                  <c:v>40969</c:v>
                </c:pt>
                <c:pt idx="445">
                  <c:v>40970</c:v>
                </c:pt>
                <c:pt idx="446">
                  <c:v>40973</c:v>
                </c:pt>
                <c:pt idx="447">
                  <c:v>40974</c:v>
                </c:pt>
                <c:pt idx="448">
                  <c:v>40975</c:v>
                </c:pt>
                <c:pt idx="449">
                  <c:v>40976</c:v>
                </c:pt>
                <c:pt idx="450">
                  <c:v>40977</c:v>
                </c:pt>
                <c:pt idx="451">
                  <c:v>40980</c:v>
                </c:pt>
                <c:pt idx="452">
                  <c:v>40981</c:v>
                </c:pt>
                <c:pt idx="453">
                  <c:v>40982</c:v>
                </c:pt>
                <c:pt idx="454">
                  <c:v>40983</c:v>
                </c:pt>
                <c:pt idx="455">
                  <c:v>40984</c:v>
                </c:pt>
                <c:pt idx="456">
                  <c:v>40987</c:v>
                </c:pt>
                <c:pt idx="457">
                  <c:v>40988</c:v>
                </c:pt>
                <c:pt idx="458">
                  <c:v>40989</c:v>
                </c:pt>
                <c:pt idx="459">
                  <c:v>40990</c:v>
                </c:pt>
                <c:pt idx="460">
                  <c:v>40991</c:v>
                </c:pt>
                <c:pt idx="461">
                  <c:v>40994</c:v>
                </c:pt>
                <c:pt idx="462">
                  <c:v>40995</c:v>
                </c:pt>
                <c:pt idx="463">
                  <c:v>40996</c:v>
                </c:pt>
                <c:pt idx="464">
                  <c:v>40997</c:v>
                </c:pt>
                <c:pt idx="465">
                  <c:v>40998</c:v>
                </c:pt>
                <c:pt idx="466">
                  <c:v>41004</c:v>
                </c:pt>
                <c:pt idx="467">
                  <c:v>41005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41031</c:v>
                </c:pt>
                <c:pt idx="484">
                  <c:v>41032</c:v>
                </c:pt>
                <c:pt idx="485">
                  <c:v>41033</c:v>
                </c:pt>
                <c:pt idx="486">
                  <c:v>41036</c:v>
                </c:pt>
                <c:pt idx="487">
                  <c:v>41037</c:v>
                </c:pt>
                <c:pt idx="488">
                  <c:v>41038</c:v>
                </c:pt>
                <c:pt idx="489">
                  <c:v>41039</c:v>
                </c:pt>
                <c:pt idx="490">
                  <c:v>41040</c:v>
                </c:pt>
                <c:pt idx="491">
                  <c:v>41043</c:v>
                </c:pt>
                <c:pt idx="492">
                  <c:v>41044</c:v>
                </c:pt>
                <c:pt idx="493">
                  <c:v>41045</c:v>
                </c:pt>
                <c:pt idx="494">
                  <c:v>41046</c:v>
                </c:pt>
                <c:pt idx="495">
                  <c:v>41047</c:v>
                </c:pt>
                <c:pt idx="496">
                  <c:v>41050</c:v>
                </c:pt>
                <c:pt idx="497">
                  <c:v>41051</c:v>
                </c:pt>
                <c:pt idx="498">
                  <c:v>41052</c:v>
                </c:pt>
                <c:pt idx="499">
                  <c:v>41053</c:v>
                </c:pt>
                <c:pt idx="500">
                  <c:v>41054</c:v>
                </c:pt>
                <c:pt idx="501">
                  <c:v>41057</c:v>
                </c:pt>
                <c:pt idx="502">
                  <c:v>41058</c:v>
                </c:pt>
                <c:pt idx="503">
                  <c:v>41059</c:v>
                </c:pt>
                <c:pt idx="504">
                  <c:v>41060</c:v>
                </c:pt>
                <c:pt idx="505">
                  <c:v>41061</c:v>
                </c:pt>
                <c:pt idx="506">
                  <c:v>41064</c:v>
                </c:pt>
                <c:pt idx="507">
                  <c:v>41065</c:v>
                </c:pt>
                <c:pt idx="508">
                  <c:v>41066</c:v>
                </c:pt>
                <c:pt idx="509">
                  <c:v>41067</c:v>
                </c:pt>
                <c:pt idx="510">
                  <c:v>41068</c:v>
                </c:pt>
                <c:pt idx="511">
                  <c:v>41071</c:v>
                </c:pt>
                <c:pt idx="512">
                  <c:v>41072</c:v>
                </c:pt>
                <c:pt idx="513">
                  <c:v>41073</c:v>
                </c:pt>
                <c:pt idx="514">
                  <c:v>41074</c:v>
                </c:pt>
                <c:pt idx="515">
                  <c:v>41075</c:v>
                </c:pt>
                <c:pt idx="516">
                  <c:v>41078</c:v>
                </c:pt>
                <c:pt idx="517">
                  <c:v>41079</c:v>
                </c:pt>
                <c:pt idx="518">
                  <c:v>41080</c:v>
                </c:pt>
                <c:pt idx="519">
                  <c:v>41081</c:v>
                </c:pt>
                <c:pt idx="520">
                  <c:v>41085</c:v>
                </c:pt>
                <c:pt idx="521">
                  <c:v>41086</c:v>
                </c:pt>
                <c:pt idx="522">
                  <c:v>41087</c:v>
                </c:pt>
                <c:pt idx="523">
                  <c:v>41088</c:v>
                </c:pt>
                <c:pt idx="524">
                  <c:v>41089</c:v>
                </c:pt>
                <c:pt idx="525">
                  <c:v>41092</c:v>
                </c:pt>
                <c:pt idx="526">
                  <c:v>41093</c:v>
                </c:pt>
                <c:pt idx="527">
                  <c:v>41094</c:v>
                </c:pt>
                <c:pt idx="528">
                  <c:v>41095</c:v>
                </c:pt>
                <c:pt idx="529">
                  <c:v>41096</c:v>
                </c:pt>
                <c:pt idx="530">
                  <c:v>41099</c:v>
                </c:pt>
                <c:pt idx="531">
                  <c:v>41100</c:v>
                </c:pt>
                <c:pt idx="532">
                  <c:v>41101</c:v>
                </c:pt>
                <c:pt idx="533">
                  <c:v>41102</c:v>
                </c:pt>
                <c:pt idx="534">
                  <c:v>41103</c:v>
                </c:pt>
                <c:pt idx="535">
                  <c:v>41106</c:v>
                </c:pt>
                <c:pt idx="536">
                  <c:v>41107</c:v>
                </c:pt>
                <c:pt idx="537">
                  <c:v>41108</c:v>
                </c:pt>
                <c:pt idx="538">
                  <c:v>41109</c:v>
                </c:pt>
                <c:pt idx="539">
                  <c:v>41110</c:v>
                </c:pt>
                <c:pt idx="540">
                  <c:v>41113</c:v>
                </c:pt>
                <c:pt idx="541">
                  <c:v>41114</c:v>
                </c:pt>
                <c:pt idx="542">
                  <c:v>41115</c:v>
                </c:pt>
                <c:pt idx="543">
                  <c:v>41116</c:v>
                </c:pt>
                <c:pt idx="544">
                  <c:v>41117</c:v>
                </c:pt>
                <c:pt idx="545">
                  <c:v>41120</c:v>
                </c:pt>
                <c:pt idx="546">
                  <c:v>41121</c:v>
                </c:pt>
                <c:pt idx="547">
                  <c:v>41122</c:v>
                </c:pt>
                <c:pt idx="548">
                  <c:v>41123</c:v>
                </c:pt>
                <c:pt idx="549">
                  <c:v>41124</c:v>
                </c:pt>
                <c:pt idx="550">
                  <c:v>41127</c:v>
                </c:pt>
                <c:pt idx="551">
                  <c:v>41128</c:v>
                </c:pt>
                <c:pt idx="552">
                  <c:v>41129</c:v>
                </c:pt>
                <c:pt idx="553">
                  <c:v>41130</c:v>
                </c:pt>
                <c:pt idx="554">
                  <c:v>41131</c:v>
                </c:pt>
                <c:pt idx="555">
                  <c:v>41134</c:v>
                </c:pt>
                <c:pt idx="556">
                  <c:v>41135</c:v>
                </c:pt>
                <c:pt idx="557">
                  <c:v>41136</c:v>
                </c:pt>
                <c:pt idx="558">
                  <c:v>41137</c:v>
                </c:pt>
                <c:pt idx="559">
                  <c:v>41138</c:v>
                </c:pt>
                <c:pt idx="560">
                  <c:v>41141</c:v>
                </c:pt>
                <c:pt idx="561">
                  <c:v>41142</c:v>
                </c:pt>
                <c:pt idx="562">
                  <c:v>41143</c:v>
                </c:pt>
                <c:pt idx="563">
                  <c:v>41144</c:v>
                </c:pt>
                <c:pt idx="564">
                  <c:v>41145</c:v>
                </c:pt>
                <c:pt idx="565">
                  <c:v>41148</c:v>
                </c:pt>
                <c:pt idx="566">
                  <c:v>41149</c:v>
                </c:pt>
                <c:pt idx="567">
                  <c:v>41150</c:v>
                </c:pt>
                <c:pt idx="568">
                  <c:v>41151</c:v>
                </c:pt>
                <c:pt idx="569">
                  <c:v>41152</c:v>
                </c:pt>
                <c:pt idx="570">
                  <c:v>41155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41207</c:v>
                </c:pt>
                <c:pt idx="604">
                  <c:v>41208</c:v>
                </c:pt>
                <c:pt idx="605">
                  <c:v>41211</c:v>
                </c:pt>
                <c:pt idx="606">
                  <c:v>41212</c:v>
                </c:pt>
                <c:pt idx="607">
                  <c:v>41213</c:v>
                </c:pt>
                <c:pt idx="608">
                  <c:v>41214</c:v>
                </c:pt>
                <c:pt idx="609">
                  <c:v>41215</c:v>
                </c:pt>
                <c:pt idx="610">
                  <c:v>41218</c:v>
                </c:pt>
                <c:pt idx="611">
                  <c:v>41219</c:v>
                </c:pt>
                <c:pt idx="612">
                  <c:v>41220</c:v>
                </c:pt>
                <c:pt idx="613">
                  <c:v>41221</c:v>
                </c:pt>
                <c:pt idx="614">
                  <c:v>41222</c:v>
                </c:pt>
                <c:pt idx="615">
                  <c:v>41225</c:v>
                </c:pt>
                <c:pt idx="616">
                  <c:v>41226</c:v>
                </c:pt>
                <c:pt idx="617">
                  <c:v>41227</c:v>
                </c:pt>
                <c:pt idx="618">
                  <c:v>41228</c:v>
                </c:pt>
                <c:pt idx="619">
                  <c:v>41229</c:v>
                </c:pt>
                <c:pt idx="620">
                  <c:v>41232</c:v>
                </c:pt>
                <c:pt idx="621">
                  <c:v>41233</c:v>
                </c:pt>
                <c:pt idx="622">
                  <c:v>41234</c:v>
                </c:pt>
                <c:pt idx="623">
                  <c:v>41235</c:v>
                </c:pt>
                <c:pt idx="624">
                  <c:v>41236</c:v>
                </c:pt>
                <c:pt idx="625">
                  <c:v>41239</c:v>
                </c:pt>
                <c:pt idx="626">
                  <c:v>41240</c:v>
                </c:pt>
                <c:pt idx="627">
                  <c:v>41241</c:v>
                </c:pt>
                <c:pt idx="628">
                  <c:v>41242</c:v>
                </c:pt>
                <c:pt idx="629">
                  <c:v>41243</c:v>
                </c:pt>
                <c:pt idx="630">
                  <c:v>41246</c:v>
                </c:pt>
                <c:pt idx="631">
                  <c:v>41247</c:v>
                </c:pt>
                <c:pt idx="632">
                  <c:v>41248</c:v>
                </c:pt>
                <c:pt idx="633">
                  <c:v>41249</c:v>
                </c:pt>
                <c:pt idx="634">
                  <c:v>41250</c:v>
                </c:pt>
                <c:pt idx="635">
                  <c:v>41253</c:v>
                </c:pt>
                <c:pt idx="636">
                  <c:v>41254</c:v>
                </c:pt>
                <c:pt idx="637">
                  <c:v>41255</c:v>
                </c:pt>
                <c:pt idx="638">
                  <c:v>41256</c:v>
                </c:pt>
                <c:pt idx="639">
                  <c:v>41257</c:v>
                </c:pt>
                <c:pt idx="640">
                  <c:v>41260</c:v>
                </c:pt>
                <c:pt idx="641">
                  <c:v>41261</c:v>
                </c:pt>
                <c:pt idx="642">
                  <c:v>41262</c:v>
                </c:pt>
                <c:pt idx="643">
                  <c:v>41263</c:v>
                </c:pt>
                <c:pt idx="644">
                  <c:v>41264</c:v>
                </c:pt>
                <c:pt idx="645">
                  <c:v>41267</c:v>
                </c:pt>
                <c:pt idx="646">
                  <c:v>41268</c:v>
                </c:pt>
                <c:pt idx="647">
                  <c:v>41269</c:v>
                </c:pt>
                <c:pt idx="648">
                  <c:v>41270</c:v>
                </c:pt>
                <c:pt idx="649">
                  <c:v>41271</c:v>
                </c:pt>
                <c:pt idx="650">
                  <c:v>41274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41323</c:v>
                </c:pt>
                <c:pt idx="678">
                  <c:v>41324</c:v>
                </c:pt>
                <c:pt idx="679">
                  <c:v>41325</c:v>
                </c:pt>
                <c:pt idx="680">
                  <c:v>41326</c:v>
                </c:pt>
                <c:pt idx="681">
                  <c:v>41327</c:v>
                </c:pt>
                <c:pt idx="682">
                  <c:v>41330</c:v>
                </c:pt>
                <c:pt idx="683">
                  <c:v>41331</c:v>
                </c:pt>
                <c:pt idx="684">
                  <c:v>41332</c:v>
                </c:pt>
                <c:pt idx="685">
                  <c:v>41333</c:v>
                </c:pt>
                <c:pt idx="686">
                  <c:v>41334</c:v>
                </c:pt>
                <c:pt idx="687">
                  <c:v>41337</c:v>
                </c:pt>
                <c:pt idx="688">
                  <c:v>41338</c:v>
                </c:pt>
                <c:pt idx="689">
                  <c:v>41339</c:v>
                </c:pt>
                <c:pt idx="690">
                  <c:v>41340</c:v>
                </c:pt>
                <c:pt idx="691">
                  <c:v>41341</c:v>
                </c:pt>
                <c:pt idx="692">
                  <c:v>41344</c:v>
                </c:pt>
                <c:pt idx="693">
                  <c:v>41345</c:v>
                </c:pt>
                <c:pt idx="694">
                  <c:v>41346</c:v>
                </c:pt>
                <c:pt idx="695">
                  <c:v>41347</c:v>
                </c:pt>
                <c:pt idx="696">
                  <c:v>41348</c:v>
                </c:pt>
                <c:pt idx="697">
                  <c:v>41351</c:v>
                </c:pt>
                <c:pt idx="698">
                  <c:v>41352</c:v>
                </c:pt>
                <c:pt idx="699">
                  <c:v>41353</c:v>
                </c:pt>
                <c:pt idx="700">
                  <c:v>41354</c:v>
                </c:pt>
                <c:pt idx="701">
                  <c:v>41355</c:v>
                </c:pt>
                <c:pt idx="702">
                  <c:v>41358</c:v>
                </c:pt>
                <c:pt idx="703">
                  <c:v>41359</c:v>
                </c:pt>
                <c:pt idx="704">
                  <c:v>41360</c:v>
                </c:pt>
                <c:pt idx="705">
                  <c:v>41361</c:v>
                </c:pt>
                <c:pt idx="706">
                  <c:v>41362</c:v>
                </c:pt>
                <c:pt idx="707">
                  <c:v>41365</c:v>
                </c:pt>
                <c:pt idx="708">
                  <c:v>41366</c:v>
                </c:pt>
                <c:pt idx="709">
                  <c:v>41367</c:v>
                </c:pt>
                <c:pt idx="710">
                  <c:v>41372</c:v>
                </c:pt>
                <c:pt idx="711">
                  <c:v>41373</c:v>
                </c:pt>
                <c:pt idx="712">
                  <c:v>41374</c:v>
                </c:pt>
                <c:pt idx="713">
                  <c:v>41375</c:v>
                </c:pt>
                <c:pt idx="714">
                  <c:v>41376</c:v>
                </c:pt>
                <c:pt idx="715">
                  <c:v>41379</c:v>
                </c:pt>
                <c:pt idx="716">
                  <c:v>41380</c:v>
                </c:pt>
                <c:pt idx="717">
                  <c:v>41381</c:v>
                </c:pt>
                <c:pt idx="718">
                  <c:v>41382</c:v>
                </c:pt>
                <c:pt idx="719">
                  <c:v>41383</c:v>
                </c:pt>
                <c:pt idx="720">
                  <c:v>41386</c:v>
                </c:pt>
                <c:pt idx="721">
                  <c:v>41387</c:v>
                </c:pt>
                <c:pt idx="722">
                  <c:v>41388</c:v>
                </c:pt>
                <c:pt idx="723">
                  <c:v>41389</c:v>
                </c:pt>
                <c:pt idx="724">
                  <c:v>41390</c:v>
                </c:pt>
                <c:pt idx="725">
                  <c:v>41396</c:v>
                </c:pt>
                <c:pt idx="726">
                  <c:v>41397</c:v>
                </c:pt>
                <c:pt idx="727">
                  <c:v>41400</c:v>
                </c:pt>
                <c:pt idx="728">
                  <c:v>41401</c:v>
                </c:pt>
                <c:pt idx="729">
                  <c:v>41402</c:v>
                </c:pt>
                <c:pt idx="730">
                  <c:v>41403</c:v>
                </c:pt>
                <c:pt idx="731">
                  <c:v>41404</c:v>
                </c:pt>
                <c:pt idx="732">
                  <c:v>41407</c:v>
                </c:pt>
                <c:pt idx="733">
                  <c:v>41408</c:v>
                </c:pt>
                <c:pt idx="734">
                  <c:v>41409</c:v>
                </c:pt>
                <c:pt idx="735">
                  <c:v>41410</c:v>
                </c:pt>
                <c:pt idx="736">
                  <c:v>41411</c:v>
                </c:pt>
                <c:pt idx="737">
                  <c:v>41414</c:v>
                </c:pt>
                <c:pt idx="738">
                  <c:v>41415</c:v>
                </c:pt>
                <c:pt idx="739">
                  <c:v>41416</c:v>
                </c:pt>
                <c:pt idx="740">
                  <c:v>41417</c:v>
                </c:pt>
                <c:pt idx="741">
                  <c:v>41418</c:v>
                </c:pt>
                <c:pt idx="742">
                  <c:v>41421</c:v>
                </c:pt>
                <c:pt idx="743">
                  <c:v>41422</c:v>
                </c:pt>
                <c:pt idx="744">
                  <c:v>41423</c:v>
                </c:pt>
                <c:pt idx="745">
                  <c:v>41424</c:v>
                </c:pt>
                <c:pt idx="746">
                  <c:v>41425</c:v>
                </c:pt>
                <c:pt idx="747">
                  <c:v>41428</c:v>
                </c:pt>
                <c:pt idx="748">
                  <c:v>41429</c:v>
                </c:pt>
                <c:pt idx="749">
                  <c:v>41430</c:v>
                </c:pt>
                <c:pt idx="750">
                  <c:v>41431</c:v>
                </c:pt>
                <c:pt idx="751">
                  <c:v>41432</c:v>
                </c:pt>
                <c:pt idx="752">
                  <c:v>41438</c:v>
                </c:pt>
                <c:pt idx="753">
                  <c:v>41439</c:v>
                </c:pt>
                <c:pt idx="754">
                  <c:v>41442</c:v>
                </c:pt>
                <c:pt idx="755">
                  <c:v>41443</c:v>
                </c:pt>
                <c:pt idx="756">
                  <c:v>41444</c:v>
                </c:pt>
                <c:pt idx="757">
                  <c:v>41445</c:v>
                </c:pt>
                <c:pt idx="758">
                  <c:v>41446</c:v>
                </c:pt>
                <c:pt idx="759">
                  <c:v>41449</c:v>
                </c:pt>
                <c:pt idx="760">
                  <c:v>41450</c:v>
                </c:pt>
                <c:pt idx="761">
                  <c:v>41451</c:v>
                </c:pt>
                <c:pt idx="762">
                  <c:v>41452</c:v>
                </c:pt>
                <c:pt idx="763">
                  <c:v>41453</c:v>
                </c:pt>
                <c:pt idx="764">
                  <c:v>41456</c:v>
                </c:pt>
                <c:pt idx="765">
                  <c:v>41457</c:v>
                </c:pt>
                <c:pt idx="766">
                  <c:v>41458</c:v>
                </c:pt>
                <c:pt idx="767">
                  <c:v>41459</c:v>
                </c:pt>
                <c:pt idx="768">
                  <c:v>41460</c:v>
                </c:pt>
                <c:pt idx="769">
                  <c:v>41463</c:v>
                </c:pt>
                <c:pt idx="770">
                  <c:v>41464</c:v>
                </c:pt>
                <c:pt idx="771">
                  <c:v>41465</c:v>
                </c:pt>
                <c:pt idx="772">
                  <c:v>41466</c:v>
                </c:pt>
                <c:pt idx="773">
                  <c:v>41467</c:v>
                </c:pt>
                <c:pt idx="774">
                  <c:v>41470</c:v>
                </c:pt>
                <c:pt idx="775">
                  <c:v>41471</c:v>
                </c:pt>
                <c:pt idx="776">
                  <c:v>41472</c:v>
                </c:pt>
                <c:pt idx="777">
                  <c:v>41473</c:v>
                </c:pt>
                <c:pt idx="778">
                  <c:v>41474</c:v>
                </c:pt>
                <c:pt idx="779">
                  <c:v>41477</c:v>
                </c:pt>
                <c:pt idx="780">
                  <c:v>41478</c:v>
                </c:pt>
                <c:pt idx="781">
                  <c:v>41479</c:v>
                </c:pt>
                <c:pt idx="782">
                  <c:v>41480</c:v>
                </c:pt>
                <c:pt idx="783">
                  <c:v>41481</c:v>
                </c:pt>
                <c:pt idx="784">
                  <c:v>41484</c:v>
                </c:pt>
                <c:pt idx="785">
                  <c:v>41485</c:v>
                </c:pt>
                <c:pt idx="786">
                  <c:v>41486</c:v>
                </c:pt>
                <c:pt idx="787">
                  <c:v>41487</c:v>
                </c:pt>
                <c:pt idx="788">
                  <c:v>41488</c:v>
                </c:pt>
                <c:pt idx="789">
                  <c:v>41491</c:v>
                </c:pt>
                <c:pt idx="790">
                  <c:v>41492</c:v>
                </c:pt>
                <c:pt idx="791">
                  <c:v>41493</c:v>
                </c:pt>
                <c:pt idx="792">
                  <c:v>41494</c:v>
                </c:pt>
                <c:pt idx="793">
                  <c:v>41495</c:v>
                </c:pt>
                <c:pt idx="794">
                  <c:v>41498</c:v>
                </c:pt>
                <c:pt idx="795">
                  <c:v>41499</c:v>
                </c:pt>
                <c:pt idx="796">
                  <c:v>41500</c:v>
                </c:pt>
                <c:pt idx="797">
                  <c:v>41501</c:v>
                </c:pt>
                <c:pt idx="798">
                  <c:v>41502</c:v>
                </c:pt>
                <c:pt idx="799">
                  <c:v>41505</c:v>
                </c:pt>
                <c:pt idx="800">
                  <c:v>41506</c:v>
                </c:pt>
                <c:pt idx="801">
                  <c:v>41507</c:v>
                </c:pt>
                <c:pt idx="802">
                  <c:v>41508</c:v>
                </c:pt>
                <c:pt idx="803">
                  <c:v>41509</c:v>
                </c:pt>
                <c:pt idx="804">
                  <c:v>41512</c:v>
                </c:pt>
                <c:pt idx="805">
                  <c:v>41513</c:v>
                </c:pt>
                <c:pt idx="806">
                  <c:v>41514</c:v>
                </c:pt>
                <c:pt idx="807">
                  <c:v>41515</c:v>
                </c:pt>
                <c:pt idx="808">
                  <c:v>41516</c:v>
                </c:pt>
                <c:pt idx="809">
                  <c:v>41519</c:v>
                </c:pt>
                <c:pt idx="810">
                  <c:v>41520</c:v>
                </c:pt>
                <c:pt idx="811">
                  <c:v>41521</c:v>
                </c:pt>
                <c:pt idx="812">
                  <c:v>41522</c:v>
                </c:pt>
                <c:pt idx="813">
                  <c:v>41523</c:v>
                </c:pt>
                <c:pt idx="814">
                  <c:v>41526</c:v>
                </c:pt>
                <c:pt idx="815">
                  <c:v>41527</c:v>
                </c:pt>
                <c:pt idx="816">
                  <c:v>41528</c:v>
                </c:pt>
                <c:pt idx="817">
                  <c:v>41529</c:v>
                </c:pt>
                <c:pt idx="818">
                  <c:v>41530</c:v>
                </c:pt>
                <c:pt idx="819">
                  <c:v>41533</c:v>
                </c:pt>
                <c:pt idx="820">
                  <c:v>41534</c:v>
                </c:pt>
                <c:pt idx="821">
                  <c:v>41535</c:v>
                </c:pt>
                <c:pt idx="822">
                  <c:v>41540</c:v>
                </c:pt>
                <c:pt idx="823">
                  <c:v>41541</c:v>
                </c:pt>
                <c:pt idx="824">
                  <c:v>41542</c:v>
                </c:pt>
                <c:pt idx="825">
                  <c:v>41543</c:v>
                </c:pt>
                <c:pt idx="826">
                  <c:v>41544</c:v>
                </c:pt>
                <c:pt idx="827">
                  <c:v>41547</c:v>
                </c:pt>
                <c:pt idx="828">
                  <c:v>41555</c:v>
                </c:pt>
                <c:pt idx="829">
                  <c:v>41556</c:v>
                </c:pt>
                <c:pt idx="830">
                  <c:v>41557</c:v>
                </c:pt>
                <c:pt idx="831">
                  <c:v>41558</c:v>
                </c:pt>
                <c:pt idx="832">
                  <c:v>41561</c:v>
                </c:pt>
                <c:pt idx="833">
                  <c:v>41562</c:v>
                </c:pt>
                <c:pt idx="834">
                  <c:v>41563</c:v>
                </c:pt>
                <c:pt idx="835">
                  <c:v>41564</c:v>
                </c:pt>
                <c:pt idx="836">
                  <c:v>41565</c:v>
                </c:pt>
                <c:pt idx="837">
                  <c:v>41568</c:v>
                </c:pt>
                <c:pt idx="838">
                  <c:v>41569</c:v>
                </c:pt>
                <c:pt idx="839">
                  <c:v>41570</c:v>
                </c:pt>
                <c:pt idx="840">
                  <c:v>41571</c:v>
                </c:pt>
                <c:pt idx="841">
                  <c:v>41572</c:v>
                </c:pt>
                <c:pt idx="842">
                  <c:v>41575</c:v>
                </c:pt>
                <c:pt idx="843">
                  <c:v>41576</c:v>
                </c:pt>
                <c:pt idx="844">
                  <c:v>41577</c:v>
                </c:pt>
                <c:pt idx="845">
                  <c:v>41578</c:v>
                </c:pt>
                <c:pt idx="846">
                  <c:v>41579</c:v>
                </c:pt>
                <c:pt idx="847">
                  <c:v>41582</c:v>
                </c:pt>
                <c:pt idx="848">
                  <c:v>41583</c:v>
                </c:pt>
                <c:pt idx="849">
                  <c:v>41584</c:v>
                </c:pt>
                <c:pt idx="850">
                  <c:v>41585</c:v>
                </c:pt>
                <c:pt idx="851">
                  <c:v>41586</c:v>
                </c:pt>
                <c:pt idx="852">
                  <c:v>41589</c:v>
                </c:pt>
                <c:pt idx="853">
                  <c:v>41590</c:v>
                </c:pt>
                <c:pt idx="854">
                  <c:v>41591</c:v>
                </c:pt>
                <c:pt idx="855">
                  <c:v>41592</c:v>
                </c:pt>
                <c:pt idx="856">
                  <c:v>41593</c:v>
                </c:pt>
                <c:pt idx="857">
                  <c:v>41596</c:v>
                </c:pt>
                <c:pt idx="858">
                  <c:v>41597</c:v>
                </c:pt>
                <c:pt idx="859">
                  <c:v>41598</c:v>
                </c:pt>
                <c:pt idx="860">
                  <c:v>41599</c:v>
                </c:pt>
                <c:pt idx="861">
                  <c:v>41600</c:v>
                </c:pt>
                <c:pt idx="862">
                  <c:v>41603</c:v>
                </c:pt>
                <c:pt idx="863">
                  <c:v>41604</c:v>
                </c:pt>
                <c:pt idx="864">
                  <c:v>41605</c:v>
                </c:pt>
                <c:pt idx="865">
                  <c:v>41606</c:v>
                </c:pt>
                <c:pt idx="866">
                  <c:v>41607</c:v>
                </c:pt>
                <c:pt idx="867">
                  <c:v>41610</c:v>
                </c:pt>
                <c:pt idx="868">
                  <c:v>41611</c:v>
                </c:pt>
                <c:pt idx="869">
                  <c:v>41612</c:v>
                </c:pt>
                <c:pt idx="870">
                  <c:v>41613</c:v>
                </c:pt>
                <c:pt idx="871">
                  <c:v>41614</c:v>
                </c:pt>
                <c:pt idx="872">
                  <c:v>41617</c:v>
                </c:pt>
                <c:pt idx="873">
                  <c:v>41618</c:v>
                </c:pt>
                <c:pt idx="874">
                  <c:v>41619</c:v>
                </c:pt>
                <c:pt idx="875">
                  <c:v>41620</c:v>
                </c:pt>
                <c:pt idx="876">
                  <c:v>41621</c:v>
                </c:pt>
                <c:pt idx="877">
                  <c:v>41624</c:v>
                </c:pt>
                <c:pt idx="878">
                  <c:v>41625</c:v>
                </c:pt>
                <c:pt idx="879">
                  <c:v>41626</c:v>
                </c:pt>
                <c:pt idx="880">
                  <c:v>41627</c:v>
                </c:pt>
                <c:pt idx="881">
                  <c:v>41628</c:v>
                </c:pt>
                <c:pt idx="882">
                  <c:v>41631</c:v>
                </c:pt>
                <c:pt idx="883">
                  <c:v>41632</c:v>
                </c:pt>
                <c:pt idx="884">
                  <c:v>41633</c:v>
                </c:pt>
                <c:pt idx="885">
                  <c:v>41634</c:v>
                </c:pt>
                <c:pt idx="886">
                  <c:v>41635</c:v>
                </c:pt>
                <c:pt idx="887">
                  <c:v>41638</c:v>
                </c:pt>
                <c:pt idx="888">
                  <c:v>41639</c:v>
                </c:pt>
                <c:pt idx="889">
                  <c:v>41641</c:v>
                </c:pt>
                <c:pt idx="890">
                  <c:v>41642</c:v>
                </c:pt>
                <c:pt idx="891">
                  <c:v>41645</c:v>
                </c:pt>
                <c:pt idx="892">
                  <c:v>41646</c:v>
                </c:pt>
                <c:pt idx="893">
                  <c:v>41647</c:v>
                </c:pt>
                <c:pt idx="894">
                  <c:v>41648</c:v>
                </c:pt>
                <c:pt idx="895">
                  <c:v>41649</c:v>
                </c:pt>
                <c:pt idx="896">
                  <c:v>41652</c:v>
                </c:pt>
                <c:pt idx="897">
                  <c:v>41653</c:v>
                </c:pt>
                <c:pt idx="898">
                  <c:v>41654</c:v>
                </c:pt>
                <c:pt idx="899">
                  <c:v>41655</c:v>
                </c:pt>
                <c:pt idx="900">
                  <c:v>41656</c:v>
                </c:pt>
                <c:pt idx="901">
                  <c:v>41659</c:v>
                </c:pt>
                <c:pt idx="902">
                  <c:v>41660</c:v>
                </c:pt>
                <c:pt idx="903">
                  <c:v>41661</c:v>
                </c:pt>
                <c:pt idx="904">
                  <c:v>41662</c:v>
                </c:pt>
                <c:pt idx="905">
                  <c:v>41663</c:v>
                </c:pt>
                <c:pt idx="906">
                  <c:v>41666</c:v>
                </c:pt>
                <c:pt idx="907">
                  <c:v>41667</c:v>
                </c:pt>
                <c:pt idx="908">
                  <c:v>41668</c:v>
                </c:pt>
                <c:pt idx="909">
                  <c:v>41669</c:v>
                </c:pt>
                <c:pt idx="910">
                  <c:v>41677</c:v>
                </c:pt>
                <c:pt idx="911">
                  <c:v>41680</c:v>
                </c:pt>
                <c:pt idx="912">
                  <c:v>41681</c:v>
                </c:pt>
                <c:pt idx="913">
                  <c:v>41682</c:v>
                </c:pt>
                <c:pt idx="914">
                  <c:v>41683</c:v>
                </c:pt>
                <c:pt idx="915">
                  <c:v>41684</c:v>
                </c:pt>
                <c:pt idx="916">
                  <c:v>41687</c:v>
                </c:pt>
                <c:pt idx="917">
                  <c:v>41688</c:v>
                </c:pt>
                <c:pt idx="918">
                  <c:v>41689</c:v>
                </c:pt>
                <c:pt idx="919">
                  <c:v>41690</c:v>
                </c:pt>
                <c:pt idx="920">
                  <c:v>41691</c:v>
                </c:pt>
                <c:pt idx="921">
                  <c:v>41694</c:v>
                </c:pt>
                <c:pt idx="922">
                  <c:v>41695</c:v>
                </c:pt>
                <c:pt idx="923">
                  <c:v>41696</c:v>
                </c:pt>
                <c:pt idx="924">
                  <c:v>41697</c:v>
                </c:pt>
                <c:pt idx="925">
                  <c:v>41698</c:v>
                </c:pt>
                <c:pt idx="926">
                  <c:v>41701</c:v>
                </c:pt>
                <c:pt idx="927">
                  <c:v>41702</c:v>
                </c:pt>
                <c:pt idx="928">
                  <c:v>41703</c:v>
                </c:pt>
                <c:pt idx="929">
                  <c:v>41704</c:v>
                </c:pt>
                <c:pt idx="930">
                  <c:v>41705</c:v>
                </c:pt>
                <c:pt idx="931">
                  <c:v>41708</c:v>
                </c:pt>
                <c:pt idx="932">
                  <c:v>41709</c:v>
                </c:pt>
                <c:pt idx="933">
                  <c:v>41710</c:v>
                </c:pt>
                <c:pt idx="934">
                  <c:v>41711</c:v>
                </c:pt>
                <c:pt idx="935">
                  <c:v>41712</c:v>
                </c:pt>
                <c:pt idx="936">
                  <c:v>41715</c:v>
                </c:pt>
                <c:pt idx="937">
                  <c:v>41716</c:v>
                </c:pt>
                <c:pt idx="938">
                  <c:v>41717</c:v>
                </c:pt>
                <c:pt idx="939">
                  <c:v>41718</c:v>
                </c:pt>
                <c:pt idx="940">
                  <c:v>41719</c:v>
                </c:pt>
                <c:pt idx="941">
                  <c:v>41722</c:v>
                </c:pt>
                <c:pt idx="942">
                  <c:v>41723</c:v>
                </c:pt>
                <c:pt idx="943">
                  <c:v>41724</c:v>
                </c:pt>
                <c:pt idx="944">
                  <c:v>41725</c:v>
                </c:pt>
                <c:pt idx="945">
                  <c:v>41726</c:v>
                </c:pt>
                <c:pt idx="946">
                  <c:v>41729</c:v>
                </c:pt>
                <c:pt idx="947">
                  <c:v>41730</c:v>
                </c:pt>
                <c:pt idx="948">
                  <c:v>41731</c:v>
                </c:pt>
                <c:pt idx="949">
                  <c:v>41732</c:v>
                </c:pt>
                <c:pt idx="950">
                  <c:v>41733</c:v>
                </c:pt>
                <c:pt idx="951">
                  <c:v>41737</c:v>
                </c:pt>
                <c:pt idx="952">
                  <c:v>41738</c:v>
                </c:pt>
                <c:pt idx="953">
                  <c:v>41739</c:v>
                </c:pt>
                <c:pt idx="954">
                  <c:v>41740</c:v>
                </c:pt>
                <c:pt idx="955">
                  <c:v>41743</c:v>
                </c:pt>
                <c:pt idx="956">
                  <c:v>41744</c:v>
                </c:pt>
                <c:pt idx="957">
                  <c:v>41745</c:v>
                </c:pt>
                <c:pt idx="958">
                  <c:v>41746</c:v>
                </c:pt>
                <c:pt idx="959">
                  <c:v>41747</c:v>
                </c:pt>
                <c:pt idx="960">
                  <c:v>41750</c:v>
                </c:pt>
                <c:pt idx="961">
                  <c:v>41751</c:v>
                </c:pt>
                <c:pt idx="962">
                  <c:v>41752</c:v>
                </c:pt>
                <c:pt idx="963">
                  <c:v>41753</c:v>
                </c:pt>
                <c:pt idx="964">
                  <c:v>41754</c:v>
                </c:pt>
                <c:pt idx="965">
                  <c:v>41757</c:v>
                </c:pt>
                <c:pt idx="966">
                  <c:v>41758</c:v>
                </c:pt>
                <c:pt idx="967">
                  <c:v>41759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41785</c:v>
                </c:pt>
                <c:pt idx="984">
                  <c:v>41786</c:v>
                </c:pt>
                <c:pt idx="985">
                  <c:v>41787</c:v>
                </c:pt>
                <c:pt idx="986">
                  <c:v>41788</c:v>
                </c:pt>
                <c:pt idx="987">
                  <c:v>41789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41824</c:v>
                </c:pt>
                <c:pt idx="1012">
                  <c:v>41827</c:v>
                </c:pt>
                <c:pt idx="1013">
                  <c:v>41828</c:v>
                </c:pt>
                <c:pt idx="1014">
                  <c:v>41829</c:v>
                </c:pt>
                <c:pt idx="1015">
                  <c:v>41830</c:v>
                </c:pt>
                <c:pt idx="1016">
                  <c:v>41831</c:v>
                </c:pt>
                <c:pt idx="1017">
                  <c:v>41834</c:v>
                </c:pt>
                <c:pt idx="1018">
                  <c:v>41835</c:v>
                </c:pt>
                <c:pt idx="1019">
                  <c:v>41836</c:v>
                </c:pt>
                <c:pt idx="1020">
                  <c:v>41837</c:v>
                </c:pt>
                <c:pt idx="1021">
                  <c:v>41838</c:v>
                </c:pt>
                <c:pt idx="1022">
                  <c:v>41841</c:v>
                </c:pt>
                <c:pt idx="1023">
                  <c:v>41842</c:v>
                </c:pt>
                <c:pt idx="1024">
                  <c:v>41843</c:v>
                </c:pt>
                <c:pt idx="1025">
                  <c:v>41844</c:v>
                </c:pt>
                <c:pt idx="1026">
                  <c:v>41845</c:v>
                </c:pt>
                <c:pt idx="1027">
                  <c:v>41848</c:v>
                </c:pt>
                <c:pt idx="1028">
                  <c:v>41849</c:v>
                </c:pt>
                <c:pt idx="1029">
                  <c:v>41850</c:v>
                </c:pt>
                <c:pt idx="1030">
                  <c:v>41851</c:v>
                </c:pt>
                <c:pt idx="1031">
                  <c:v>41852</c:v>
                </c:pt>
                <c:pt idx="1032">
                  <c:v>41855</c:v>
                </c:pt>
                <c:pt idx="1033">
                  <c:v>41856</c:v>
                </c:pt>
                <c:pt idx="1034">
                  <c:v>41857</c:v>
                </c:pt>
                <c:pt idx="1035">
                  <c:v>41858</c:v>
                </c:pt>
                <c:pt idx="1036">
                  <c:v>41859</c:v>
                </c:pt>
                <c:pt idx="1037">
                  <c:v>41862</c:v>
                </c:pt>
                <c:pt idx="1038">
                  <c:v>41863</c:v>
                </c:pt>
                <c:pt idx="1039">
                  <c:v>41864</c:v>
                </c:pt>
                <c:pt idx="1040">
                  <c:v>41865</c:v>
                </c:pt>
                <c:pt idx="1041">
                  <c:v>41866</c:v>
                </c:pt>
                <c:pt idx="1042">
                  <c:v>41869</c:v>
                </c:pt>
                <c:pt idx="1043">
                  <c:v>41870</c:v>
                </c:pt>
                <c:pt idx="1044">
                  <c:v>41871</c:v>
                </c:pt>
                <c:pt idx="1045">
                  <c:v>41872</c:v>
                </c:pt>
                <c:pt idx="1046">
                  <c:v>41873</c:v>
                </c:pt>
                <c:pt idx="1047">
                  <c:v>41876</c:v>
                </c:pt>
                <c:pt idx="1048">
                  <c:v>41877</c:v>
                </c:pt>
                <c:pt idx="1049">
                  <c:v>41878</c:v>
                </c:pt>
                <c:pt idx="1050">
                  <c:v>41879</c:v>
                </c:pt>
                <c:pt idx="1051">
                  <c:v>41880</c:v>
                </c:pt>
                <c:pt idx="1052">
                  <c:v>41883</c:v>
                </c:pt>
                <c:pt idx="1053">
                  <c:v>41884</c:v>
                </c:pt>
                <c:pt idx="1054">
                  <c:v>41885</c:v>
                </c:pt>
                <c:pt idx="1055">
                  <c:v>41886</c:v>
                </c:pt>
                <c:pt idx="1056">
                  <c:v>41887</c:v>
                </c:pt>
                <c:pt idx="1057">
                  <c:v>41891</c:v>
                </c:pt>
                <c:pt idx="1058">
                  <c:v>41892</c:v>
                </c:pt>
                <c:pt idx="1059">
                  <c:v>41893</c:v>
                </c:pt>
                <c:pt idx="1060">
                  <c:v>41894</c:v>
                </c:pt>
                <c:pt idx="1061">
                  <c:v>41897</c:v>
                </c:pt>
                <c:pt idx="1062">
                  <c:v>41898</c:v>
                </c:pt>
                <c:pt idx="1063">
                  <c:v>41899</c:v>
                </c:pt>
                <c:pt idx="1064">
                  <c:v>41900</c:v>
                </c:pt>
                <c:pt idx="1065">
                  <c:v>41901</c:v>
                </c:pt>
                <c:pt idx="1066">
                  <c:v>41904</c:v>
                </c:pt>
                <c:pt idx="1067">
                  <c:v>41905</c:v>
                </c:pt>
                <c:pt idx="1068">
                  <c:v>41906</c:v>
                </c:pt>
                <c:pt idx="1069">
                  <c:v>41907</c:v>
                </c:pt>
                <c:pt idx="1070">
                  <c:v>41908</c:v>
                </c:pt>
                <c:pt idx="1071">
                  <c:v>41911</c:v>
                </c:pt>
                <c:pt idx="1072">
                  <c:v>41912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41970</c:v>
                </c:pt>
                <c:pt idx="1110">
                  <c:v>41971</c:v>
                </c:pt>
                <c:pt idx="1111">
                  <c:v>41974</c:v>
                </c:pt>
                <c:pt idx="1112">
                  <c:v>41975</c:v>
                </c:pt>
                <c:pt idx="1113">
                  <c:v>41976</c:v>
                </c:pt>
                <c:pt idx="1114">
                  <c:v>41977</c:v>
                </c:pt>
                <c:pt idx="1115">
                  <c:v>41978</c:v>
                </c:pt>
                <c:pt idx="1116">
                  <c:v>41981</c:v>
                </c:pt>
                <c:pt idx="1117">
                  <c:v>41982</c:v>
                </c:pt>
                <c:pt idx="1118">
                  <c:v>41983</c:v>
                </c:pt>
                <c:pt idx="1119">
                  <c:v>41984</c:v>
                </c:pt>
                <c:pt idx="1120">
                  <c:v>41985</c:v>
                </c:pt>
                <c:pt idx="1121">
                  <c:v>41988</c:v>
                </c:pt>
                <c:pt idx="1122">
                  <c:v>41989</c:v>
                </c:pt>
                <c:pt idx="1123">
                  <c:v>41990</c:v>
                </c:pt>
                <c:pt idx="1124">
                  <c:v>41991</c:v>
                </c:pt>
                <c:pt idx="1125">
                  <c:v>41992</c:v>
                </c:pt>
                <c:pt idx="1126">
                  <c:v>41995</c:v>
                </c:pt>
                <c:pt idx="1127">
                  <c:v>41996</c:v>
                </c:pt>
                <c:pt idx="1128">
                  <c:v>41997</c:v>
                </c:pt>
                <c:pt idx="1129">
                  <c:v>41998</c:v>
                </c:pt>
                <c:pt idx="1130">
                  <c:v>41999</c:v>
                </c:pt>
                <c:pt idx="1131">
                  <c:v>42002</c:v>
                </c:pt>
                <c:pt idx="1132">
                  <c:v>42003</c:v>
                </c:pt>
                <c:pt idx="1133">
                  <c:v>42004</c:v>
                </c:pt>
                <c:pt idx="1134">
                  <c:v>42009</c:v>
                </c:pt>
                <c:pt idx="1135">
                  <c:v>42010</c:v>
                </c:pt>
                <c:pt idx="1136">
                  <c:v>42011</c:v>
                </c:pt>
                <c:pt idx="1137">
                  <c:v>42012</c:v>
                </c:pt>
                <c:pt idx="1138">
                  <c:v>42013</c:v>
                </c:pt>
                <c:pt idx="1139">
                  <c:v>42016</c:v>
                </c:pt>
                <c:pt idx="1140">
                  <c:v>42017</c:v>
                </c:pt>
                <c:pt idx="1141">
                  <c:v>42018</c:v>
                </c:pt>
                <c:pt idx="1142">
                  <c:v>42019</c:v>
                </c:pt>
                <c:pt idx="1143">
                  <c:v>42020</c:v>
                </c:pt>
                <c:pt idx="1144">
                  <c:v>42023</c:v>
                </c:pt>
                <c:pt idx="1145">
                  <c:v>42024</c:v>
                </c:pt>
                <c:pt idx="1146">
                  <c:v>42025</c:v>
                </c:pt>
                <c:pt idx="1147">
                  <c:v>42026</c:v>
                </c:pt>
                <c:pt idx="1148">
                  <c:v>42027</c:v>
                </c:pt>
                <c:pt idx="1149">
                  <c:v>42030</c:v>
                </c:pt>
                <c:pt idx="1150">
                  <c:v>42031</c:v>
                </c:pt>
                <c:pt idx="1151">
                  <c:v>42032</c:v>
                </c:pt>
                <c:pt idx="1152">
                  <c:v>42033</c:v>
                </c:pt>
                <c:pt idx="1153">
                  <c:v>42034</c:v>
                </c:pt>
                <c:pt idx="1154">
                  <c:v>42037</c:v>
                </c:pt>
                <c:pt idx="1155">
                  <c:v>42038</c:v>
                </c:pt>
                <c:pt idx="1156">
                  <c:v>42039</c:v>
                </c:pt>
                <c:pt idx="1157">
                  <c:v>42040</c:v>
                </c:pt>
                <c:pt idx="1158">
                  <c:v>42041</c:v>
                </c:pt>
                <c:pt idx="1159">
                  <c:v>42044</c:v>
                </c:pt>
                <c:pt idx="1160">
                  <c:v>42045</c:v>
                </c:pt>
                <c:pt idx="1161">
                  <c:v>42046</c:v>
                </c:pt>
                <c:pt idx="1162">
                  <c:v>42047</c:v>
                </c:pt>
                <c:pt idx="1163">
                  <c:v>42048</c:v>
                </c:pt>
                <c:pt idx="1164">
                  <c:v>42051</c:v>
                </c:pt>
                <c:pt idx="1165">
                  <c:v>42052</c:v>
                </c:pt>
                <c:pt idx="1166">
                  <c:v>42060</c:v>
                </c:pt>
                <c:pt idx="1167">
                  <c:v>42061</c:v>
                </c:pt>
                <c:pt idx="1168">
                  <c:v>42062</c:v>
                </c:pt>
                <c:pt idx="1169">
                  <c:v>42065</c:v>
                </c:pt>
                <c:pt idx="1170">
                  <c:v>42066</c:v>
                </c:pt>
                <c:pt idx="1171">
                  <c:v>42067</c:v>
                </c:pt>
                <c:pt idx="1172">
                  <c:v>42068</c:v>
                </c:pt>
                <c:pt idx="1173">
                  <c:v>42069</c:v>
                </c:pt>
                <c:pt idx="1174">
                  <c:v>42072</c:v>
                </c:pt>
                <c:pt idx="1175">
                  <c:v>42073</c:v>
                </c:pt>
                <c:pt idx="1176">
                  <c:v>42074</c:v>
                </c:pt>
                <c:pt idx="1177">
                  <c:v>42075</c:v>
                </c:pt>
                <c:pt idx="1178">
                  <c:v>42076</c:v>
                </c:pt>
                <c:pt idx="1179">
                  <c:v>42079</c:v>
                </c:pt>
                <c:pt idx="1180">
                  <c:v>42080</c:v>
                </c:pt>
                <c:pt idx="1181">
                  <c:v>42081</c:v>
                </c:pt>
                <c:pt idx="1182">
                  <c:v>42082</c:v>
                </c:pt>
                <c:pt idx="1183">
                  <c:v>42083</c:v>
                </c:pt>
                <c:pt idx="1184">
                  <c:v>42086</c:v>
                </c:pt>
                <c:pt idx="1185">
                  <c:v>42087</c:v>
                </c:pt>
                <c:pt idx="1186">
                  <c:v>42088</c:v>
                </c:pt>
                <c:pt idx="1187">
                  <c:v>42089</c:v>
                </c:pt>
                <c:pt idx="1188">
                  <c:v>42090</c:v>
                </c:pt>
                <c:pt idx="1189">
                  <c:v>42093</c:v>
                </c:pt>
                <c:pt idx="1190">
                  <c:v>42094</c:v>
                </c:pt>
                <c:pt idx="1191">
                  <c:v>42095</c:v>
                </c:pt>
                <c:pt idx="1192">
                  <c:v>42096</c:v>
                </c:pt>
                <c:pt idx="1193">
                  <c:v>42097</c:v>
                </c:pt>
                <c:pt idx="1194">
                  <c:v>42101</c:v>
                </c:pt>
                <c:pt idx="1195">
                  <c:v>42102</c:v>
                </c:pt>
                <c:pt idx="1196">
                  <c:v>42103</c:v>
                </c:pt>
                <c:pt idx="1197">
                  <c:v>42104</c:v>
                </c:pt>
                <c:pt idx="1198">
                  <c:v>42107</c:v>
                </c:pt>
                <c:pt idx="1199">
                  <c:v>42108</c:v>
                </c:pt>
                <c:pt idx="1200">
                  <c:v>42109</c:v>
                </c:pt>
                <c:pt idx="1201">
                  <c:v>42110</c:v>
                </c:pt>
                <c:pt idx="1202">
                  <c:v>42111</c:v>
                </c:pt>
                <c:pt idx="1203">
                  <c:v>42114</c:v>
                </c:pt>
                <c:pt idx="1204">
                  <c:v>42115</c:v>
                </c:pt>
                <c:pt idx="1205">
                  <c:v>42116</c:v>
                </c:pt>
                <c:pt idx="1206">
                  <c:v>42117</c:v>
                </c:pt>
                <c:pt idx="1207">
                  <c:v>42118</c:v>
                </c:pt>
                <c:pt idx="1208">
                  <c:v>42121</c:v>
                </c:pt>
                <c:pt idx="1209">
                  <c:v>42122</c:v>
                </c:pt>
                <c:pt idx="1210">
                  <c:v>42123</c:v>
                </c:pt>
                <c:pt idx="1211">
                  <c:v>42124</c:v>
                </c:pt>
                <c:pt idx="1212">
                  <c:v>42128</c:v>
                </c:pt>
                <c:pt idx="1213">
                  <c:v>42129</c:v>
                </c:pt>
                <c:pt idx="1214">
                  <c:v>42130</c:v>
                </c:pt>
                <c:pt idx="1215">
                  <c:v>42131</c:v>
                </c:pt>
                <c:pt idx="1216">
                  <c:v>42132</c:v>
                </c:pt>
                <c:pt idx="1217">
                  <c:v>42135</c:v>
                </c:pt>
                <c:pt idx="1218">
                  <c:v>42136</c:v>
                </c:pt>
                <c:pt idx="1219">
                  <c:v>42137</c:v>
                </c:pt>
                <c:pt idx="1220">
                  <c:v>42138</c:v>
                </c:pt>
                <c:pt idx="1221">
                  <c:v>42139</c:v>
                </c:pt>
                <c:pt idx="1222">
                  <c:v>42142</c:v>
                </c:pt>
                <c:pt idx="1223">
                  <c:v>42143</c:v>
                </c:pt>
                <c:pt idx="1224">
                  <c:v>42144</c:v>
                </c:pt>
                <c:pt idx="1225">
                  <c:v>42145</c:v>
                </c:pt>
                <c:pt idx="1226">
                  <c:v>42146</c:v>
                </c:pt>
                <c:pt idx="1227">
                  <c:v>42149</c:v>
                </c:pt>
                <c:pt idx="1228">
                  <c:v>42150</c:v>
                </c:pt>
                <c:pt idx="1229">
                  <c:v>42151</c:v>
                </c:pt>
                <c:pt idx="1230">
                  <c:v>42152</c:v>
                </c:pt>
                <c:pt idx="1231">
                  <c:v>42153</c:v>
                </c:pt>
                <c:pt idx="1232">
                  <c:v>42156</c:v>
                </c:pt>
                <c:pt idx="1233">
                  <c:v>42157</c:v>
                </c:pt>
                <c:pt idx="1234">
                  <c:v>42158</c:v>
                </c:pt>
                <c:pt idx="1235">
                  <c:v>42159</c:v>
                </c:pt>
                <c:pt idx="1236">
                  <c:v>42160</c:v>
                </c:pt>
                <c:pt idx="1237">
                  <c:v>42163</c:v>
                </c:pt>
                <c:pt idx="1238">
                  <c:v>42164</c:v>
                </c:pt>
                <c:pt idx="1239">
                  <c:v>42165</c:v>
                </c:pt>
                <c:pt idx="1240">
                  <c:v>42166</c:v>
                </c:pt>
                <c:pt idx="1241">
                  <c:v>42167</c:v>
                </c:pt>
                <c:pt idx="1242">
                  <c:v>42170</c:v>
                </c:pt>
                <c:pt idx="1243">
                  <c:v>42171</c:v>
                </c:pt>
                <c:pt idx="1244">
                  <c:v>42172</c:v>
                </c:pt>
                <c:pt idx="1245">
                  <c:v>42173</c:v>
                </c:pt>
                <c:pt idx="1246">
                  <c:v>42174</c:v>
                </c:pt>
                <c:pt idx="1247">
                  <c:v>42178</c:v>
                </c:pt>
                <c:pt idx="1248">
                  <c:v>42179</c:v>
                </c:pt>
                <c:pt idx="1249">
                  <c:v>42180</c:v>
                </c:pt>
                <c:pt idx="1250">
                  <c:v>42181</c:v>
                </c:pt>
                <c:pt idx="1251">
                  <c:v>42184</c:v>
                </c:pt>
                <c:pt idx="1252">
                  <c:v>42185</c:v>
                </c:pt>
                <c:pt idx="1253">
                  <c:v>42186</c:v>
                </c:pt>
                <c:pt idx="1254">
                  <c:v>42187</c:v>
                </c:pt>
                <c:pt idx="1255">
                  <c:v>42188</c:v>
                </c:pt>
                <c:pt idx="1256">
                  <c:v>42191</c:v>
                </c:pt>
                <c:pt idx="1257">
                  <c:v>42192</c:v>
                </c:pt>
                <c:pt idx="1258">
                  <c:v>42193</c:v>
                </c:pt>
                <c:pt idx="1259">
                  <c:v>42194</c:v>
                </c:pt>
                <c:pt idx="1260">
                  <c:v>42195</c:v>
                </c:pt>
                <c:pt idx="1261">
                  <c:v>42198</c:v>
                </c:pt>
                <c:pt idx="1262">
                  <c:v>42199</c:v>
                </c:pt>
                <c:pt idx="1263">
                  <c:v>42200</c:v>
                </c:pt>
                <c:pt idx="1264">
                  <c:v>42201</c:v>
                </c:pt>
                <c:pt idx="1265">
                  <c:v>42202</c:v>
                </c:pt>
                <c:pt idx="1266">
                  <c:v>42205</c:v>
                </c:pt>
                <c:pt idx="1267">
                  <c:v>42206</c:v>
                </c:pt>
                <c:pt idx="1268">
                  <c:v>42207</c:v>
                </c:pt>
                <c:pt idx="1269">
                  <c:v>42208</c:v>
                </c:pt>
                <c:pt idx="1270">
                  <c:v>42209</c:v>
                </c:pt>
                <c:pt idx="1271">
                  <c:v>42212</c:v>
                </c:pt>
                <c:pt idx="1272">
                  <c:v>42213</c:v>
                </c:pt>
                <c:pt idx="1273">
                  <c:v>42214</c:v>
                </c:pt>
                <c:pt idx="1274">
                  <c:v>42215</c:v>
                </c:pt>
                <c:pt idx="1275">
                  <c:v>42216</c:v>
                </c:pt>
                <c:pt idx="1276">
                  <c:v>42219</c:v>
                </c:pt>
                <c:pt idx="1277">
                  <c:v>42220</c:v>
                </c:pt>
                <c:pt idx="1278">
                  <c:v>42221</c:v>
                </c:pt>
                <c:pt idx="1279">
                  <c:v>42222</c:v>
                </c:pt>
                <c:pt idx="1280">
                  <c:v>42223</c:v>
                </c:pt>
                <c:pt idx="1281">
                  <c:v>42226</c:v>
                </c:pt>
                <c:pt idx="1282">
                  <c:v>42227</c:v>
                </c:pt>
                <c:pt idx="1283">
                  <c:v>42228</c:v>
                </c:pt>
                <c:pt idx="1284">
                  <c:v>42229</c:v>
                </c:pt>
                <c:pt idx="1285">
                  <c:v>42230</c:v>
                </c:pt>
                <c:pt idx="1286">
                  <c:v>42233</c:v>
                </c:pt>
                <c:pt idx="1287">
                  <c:v>42234</c:v>
                </c:pt>
                <c:pt idx="1288">
                  <c:v>42235</c:v>
                </c:pt>
                <c:pt idx="1289">
                  <c:v>42236</c:v>
                </c:pt>
                <c:pt idx="1290">
                  <c:v>42237</c:v>
                </c:pt>
                <c:pt idx="1291">
                  <c:v>42240</c:v>
                </c:pt>
                <c:pt idx="1292">
                  <c:v>42241</c:v>
                </c:pt>
                <c:pt idx="1293">
                  <c:v>42242</c:v>
                </c:pt>
                <c:pt idx="1294">
                  <c:v>42243</c:v>
                </c:pt>
                <c:pt idx="1295">
                  <c:v>42244</c:v>
                </c:pt>
                <c:pt idx="1296">
                  <c:v>42247</c:v>
                </c:pt>
                <c:pt idx="1297">
                  <c:v>42248</c:v>
                </c:pt>
                <c:pt idx="1298">
                  <c:v>42249</c:v>
                </c:pt>
                <c:pt idx="1299">
                  <c:v>42254</c:v>
                </c:pt>
                <c:pt idx="1300">
                  <c:v>42255</c:v>
                </c:pt>
                <c:pt idx="1301">
                  <c:v>42256</c:v>
                </c:pt>
                <c:pt idx="1302">
                  <c:v>42257</c:v>
                </c:pt>
                <c:pt idx="1303">
                  <c:v>42258</c:v>
                </c:pt>
                <c:pt idx="1304">
                  <c:v>42261</c:v>
                </c:pt>
                <c:pt idx="1305">
                  <c:v>42262</c:v>
                </c:pt>
                <c:pt idx="1306">
                  <c:v>42263</c:v>
                </c:pt>
                <c:pt idx="1307">
                  <c:v>42264</c:v>
                </c:pt>
                <c:pt idx="1308">
                  <c:v>42265</c:v>
                </c:pt>
                <c:pt idx="1309">
                  <c:v>42268</c:v>
                </c:pt>
                <c:pt idx="1310">
                  <c:v>42269</c:v>
                </c:pt>
                <c:pt idx="1311">
                  <c:v>42270</c:v>
                </c:pt>
                <c:pt idx="1312">
                  <c:v>42271</c:v>
                </c:pt>
                <c:pt idx="1313">
                  <c:v>42272</c:v>
                </c:pt>
                <c:pt idx="1314">
                  <c:v>42275</c:v>
                </c:pt>
                <c:pt idx="1315">
                  <c:v>42276</c:v>
                </c:pt>
                <c:pt idx="1316">
                  <c:v>42277</c:v>
                </c:pt>
                <c:pt idx="1317">
                  <c:v>42285</c:v>
                </c:pt>
                <c:pt idx="1318">
                  <c:v>42286</c:v>
                </c:pt>
                <c:pt idx="1319">
                  <c:v>42289</c:v>
                </c:pt>
                <c:pt idx="1320">
                  <c:v>42290</c:v>
                </c:pt>
                <c:pt idx="1321">
                  <c:v>42291</c:v>
                </c:pt>
                <c:pt idx="1322">
                  <c:v>42292</c:v>
                </c:pt>
                <c:pt idx="1323">
                  <c:v>42293</c:v>
                </c:pt>
                <c:pt idx="1324">
                  <c:v>42296</c:v>
                </c:pt>
                <c:pt idx="1325">
                  <c:v>42297</c:v>
                </c:pt>
                <c:pt idx="1326">
                  <c:v>42298</c:v>
                </c:pt>
                <c:pt idx="1327">
                  <c:v>42299</c:v>
                </c:pt>
                <c:pt idx="1328">
                  <c:v>42300</c:v>
                </c:pt>
                <c:pt idx="1329">
                  <c:v>42303</c:v>
                </c:pt>
                <c:pt idx="1330">
                  <c:v>42304</c:v>
                </c:pt>
                <c:pt idx="1331">
                  <c:v>42305</c:v>
                </c:pt>
                <c:pt idx="1332">
                  <c:v>42306</c:v>
                </c:pt>
                <c:pt idx="1333">
                  <c:v>42307</c:v>
                </c:pt>
                <c:pt idx="1334">
                  <c:v>42310</c:v>
                </c:pt>
                <c:pt idx="1335">
                  <c:v>42311</c:v>
                </c:pt>
                <c:pt idx="1336">
                  <c:v>42312</c:v>
                </c:pt>
                <c:pt idx="1337">
                  <c:v>42313</c:v>
                </c:pt>
                <c:pt idx="1338">
                  <c:v>42314</c:v>
                </c:pt>
                <c:pt idx="1339">
                  <c:v>42317</c:v>
                </c:pt>
                <c:pt idx="1340">
                  <c:v>42318</c:v>
                </c:pt>
                <c:pt idx="1341">
                  <c:v>42319</c:v>
                </c:pt>
                <c:pt idx="1342">
                  <c:v>42320</c:v>
                </c:pt>
                <c:pt idx="1343">
                  <c:v>42321</c:v>
                </c:pt>
                <c:pt idx="1344">
                  <c:v>42324</c:v>
                </c:pt>
                <c:pt idx="1345">
                  <c:v>42325</c:v>
                </c:pt>
                <c:pt idx="1346">
                  <c:v>42326</c:v>
                </c:pt>
                <c:pt idx="1347">
                  <c:v>42327</c:v>
                </c:pt>
                <c:pt idx="1348">
                  <c:v>42328</c:v>
                </c:pt>
                <c:pt idx="1349">
                  <c:v>42331</c:v>
                </c:pt>
                <c:pt idx="1350">
                  <c:v>42332</c:v>
                </c:pt>
                <c:pt idx="1351">
                  <c:v>42333</c:v>
                </c:pt>
                <c:pt idx="1352">
                  <c:v>42334</c:v>
                </c:pt>
                <c:pt idx="1353">
                  <c:v>42335</c:v>
                </c:pt>
                <c:pt idx="1354">
                  <c:v>42338</c:v>
                </c:pt>
                <c:pt idx="1355">
                  <c:v>42339</c:v>
                </c:pt>
                <c:pt idx="1356">
                  <c:v>42340</c:v>
                </c:pt>
                <c:pt idx="1357">
                  <c:v>42341</c:v>
                </c:pt>
                <c:pt idx="1358">
                  <c:v>42342</c:v>
                </c:pt>
                <c:pt idx="1359">
                  <c:v>42345</c:v>
                </c:pt>
                <c:pt idx="1360">
                  <c:v>42346</c:v>
                </c:pt>
                <c:pt idx="1361">
                  <c:v>42347</c:v>
                </c:pt>
                <c:pt idx="1362">
                  <c:v>42348</c:v>
                </c:pt>
                <c:pt idx="1363">
                  <c:v>42349</c:v>
                </c:pt>
                <c:pt idx="1364">
                  <c:v>42352</c:v>
                </c:pt>
                <c:pt idx="1365">
                  <c:v>42353</c:v>
                </c:pt>
                <c:pt idx="1366">
                  <c:v>42354</c:v>
                </c:pt>
                <c:pt idx="1367">
                  <c:v>42355</c:v>
                </c:pt>
                <c:pt idx="1368">
                  <c:v>42356</c:v>
                </c:pt>
                <c:pt idx="1369">
                  <c:v>42359</c:v>
                </c:pt>
                <c:pt idx="1370">
                  <c:v>42360</c:v>
                </c:pt>
                <c:pt idx="1371">
                  <c:v>42361</c:v>
                </c:pt>
                <c:pt idx="1372">
                  <c:v>42362</c:v>
                </c:pt>
                <c:pt idx="1373">
                  <c:v>42363</c:v>
                </c:pt>
                <c:pt idx="1374">
                  <c:v>42366</c:v>
                </c:pt>
                <c:pt idx="1375">
                  <c:v>42367</c:v>
                </c:pt>
                <c:pt idx="1376">
                  <c:v>42368</c:v>
                </c:pt>
                <c:pt idx="1377">
                  <c:v>42369</c:v>
                </c:pt>
                <c:pt idx="1378">
                  <c:v>42373</c:v>
                </c:pt>
                <c:pt idx="1379">
                  <c:v>42374</c:v>
                </c:pt>
                <c:pt idx="1380">
                  <c:v>42375</c:v>
                </c:pt>
                <c:pt idx="1381">
                  <c:v>42376</c:v>
                </c:pt>
                <c:pt idx="1382">
                  <c:v>42377</c:v>
                </c:pt>
                <c:pt idx="1383">
                  <c:v>42380</c:v>
                </c:pt>
                <c:pt idx="1384">
                  <c:v>42381</c:v>
                </c:pt>
                <c:pt idx="1385">
                  <c:v>42382</c:v>
                </c:pt>
                <c:pt idx="1386">
                  <c:v>42383</c:v>
                </c:pt>
                <c:pt idx="1387">
                  <c:v>42384</c:v>
                </c:pt>
                <c:pt idx="1388">
                  <c:v>42387</c:v>
                </c:pt>
                <c:pt idx="1389">
                  <c:v>42388</c:v>
                </c:pt>
                <c:pt idx="1390">
                  <c:v>42389</c:v>
                </c:pt>
                <c:pt idx="1391">
                  <c:v>42390</c:v>
                </c:pt>
                <c:pt idx="1392">
                  <c:v>42391</c:v>
                </c:pt>
                <c:pt idx="1393">
                  <c:v>42394</c:v>
                </c:pt>
                <c:pt idx="1394">
                  <c:v>42395</c:v>
                </c:pt>
                <c:pt idx="1395">
                  <c:v>42396</c:v>
                </c:pt>
                <c:pt idx="1396">
                  <c:v>42397</c:v>
                </c:pt>
                <c:pt idx="1397">
                  <c:v>42398</c:v>
                </c:pt>
                <c:pt idx="1398">
                  <c:v>42401</c:v>
                </c:pt>
                <c:pt idx="1399">
                  <c:v>42402</c:v>
                </c:pt>
                <c:pt idx="1400">
                  <c:v>42403</c:v>
                </c:pt>
                <c:pt idx="1401">
                  <c:v>42404</c:v>
                </c:pt>
                <c:pt idx="1402">
                  <c:v>42405</c:v>
                </c:pt>
                <c:pt idx="1403">
                  <c:v>42415</c:v>
                </c:pt>
                <c:pt idx="1404">
                  <c:v>42416</c:v>
                </c:pt>
                <c:pt idx="1405">
                  <c:v>42417</c:v>
                </c:pt>
                <c:pt idx="1406">
                  <c:v>42418</c:v>
                </c:pt>
                <c:pt idx="1407">
                  <c:v>42419</c:v>
                </c:pt>
                <c:pt idx="1408">
                  <c:v>42422</c:v>
                </c:pt>
                <c:pt idx="1409">
                  <c:v>42423</c:v>
                </c:pt>
                <c:pt idx="1410">
                  <c:v>42424</c:v>
                </c:pt>
                <c:pt idx="1411">
                  <c:v>42425</c:v>
                </c:pt>
                <c:pt idx="1412">
                  <c:v>42426</c:v>
                </c:pt>
                <c:pt idx="1413">
                  <c:v>42429</c:v>
                </c:pt>
                <c:pt idx="1414">
                  <c:v>42430</c:v>
                </c:pt>
                <c:pt idx="1415">
                  <c:v>42431</c:v>
                </c:pt>
                <c:pt idx="1416">
                  <c:v>42432</c:v>
                </c:pt>
                <c:pt idx="1417">
                  <c:v>42433</c:v>
                </c:pt>
                <c:pt idx="1418">
                  <c:v>42436</c:v>
                </c:pt>
                <c:pt idx="1419">
                  <c:v>42437</c:v>
                </c:pt>
                <c:pt idx="1420">
                  <c:v>42438</c:v>
                </c:pt>
                <c:pt idx="1421">
                  <c:v>42439</c:v>
                </c:pt>
                <c:pt idx="1422">
                  <c:v>42440</c:v>
                </c:pt>
                <c:pt idx="1423">
                  <c:v>42443</c:v>
                </c:pt>
                <c:pt idx="1424">
                  <c:v>42444</c:v>
                </c:pt>
                <c:pt idx="1425">
                  <c:v>42445</c:v>
                </c:pt>
                <c:pt idx="1426">
                  <c:v>42446</c:v>
                </c:pt>
                <c:pt idx="1427">
                  <c:v>42447</c:v>
                </c:pt>
                <c:pt idx="1428">
                  <c:v>42450</c:v>
                </c:pt>
                <c:pt idx="1429">
                  <c:v>42451</c:v>
                </c:pt>
                <c:pt idx="1430">
                  <c:v>42452</c:v>
                </c:pt>
                <c:pt idx="1431">
                  <c:v>42453</c:v>
                </c:pt>
                <c:pt idx="1432">
                  <c:v>42454</c:v>
                </c:pt>
                <c:pt idx="1433">
                  <c:v>42457</c:v>
                </c:pt>
                <c:pt idx="1434">
                  <c:v>42458</c:v>
                </c:pt>
                <c:pt idx="1435">
                  <c:v>42459</c:v>
                </c:pt>
                <c:pt idx="1436">
                  <c:v>42460</c:v>
                </c:pt>
                <c:pt idx="1437">
                  <c:v>42461</c:v>
                </c:pt>
                <c:pt idx="1438">
                  <c:v>42465</c:v>
                </c:pt>
                <c:pt idx="1439">
                  <c:v>42466</c:v>
                </c:pt>
                <c:pt idx="1440">
                  <c:v>42467</c:v>
                </c:pt>
                <c:pt idx="1441">
                  <c:v>42468</c:v>
                </c:pt>
                <c:pt idx="1442">
                  <c:v>42471</c:v>
                </c:pt>
                <c:pt idx="1443">
                  <c:v>42472</c:v>
                </c:pt>
                <c:pt idx="1444">
                  <c:v>42473</c:v>
                </c:pt>
                <c:pt idx="1445">
                  <c:v>42474</c:v>
                </c:pt>
                <c:pt idx="1446">
                  <c:v>42475</c:v>
                </c:pt>
                <c:pt idx="1447">
                  <c:v>42478</c:v>
                </c:pt>
                <c:pt idx="1448">
                  <c:v>42479</c:v>
                </c:pt>
                <c:pt idx="1449">
                  <c:v>42480</c:v>
                </c:pt>
                <c:pt idx="1450">
                  <c:v>42481</c:v>
                </c:pt>
                <c:pt idx="1451">
                  <c:v>42482</c:v>
                </c:pt>
                <c:pt idx="1452">
                  <c:v>42485</c:v>
                </c:pt>
                <c:pt idx="1453">
                  <c:v>42486</c:v>
                </c:pt>
                <c:pt idx="1454">
                  <c:v>42487</c:v>
                </c:pt>
                <c:pt idx="1455">
                  <c:v>42488</c:v>
                </c:pt>
                <c:pt idx="1456">
                  <c:v>42489</c:v>
                </c:pt>
                <c:pt idx="1457">
                  <c:v>42493</c:v>
                </c:pt>
                <c:pt idx="1458">
                  <c:v>42494</c:v>
                </c:pt>
                <c:pt idx="1459">
                  <c:v>42495</c:v>
                </c:pt>
                <c:pt idx="1460">
                  <c:v>42496</c:v>
                </c:pt>
                <c:pt idx="1461">
                  <c:v>42499</c:v>
                </c:pt>
                <c:pt idx="1462">
                  <c:v>42500</c:v>
                </c:pt>
                <c:pt idx="1463">
                  <c:v>42501</c:v>
                </c:pt>
                <c:pt idx="1464">
                  <c:v>42502</c:v>
                </c:pt>
                <c:pt idx="1465">
                  <c:v>42503</c:v>
                </c:pt>
                <c:pt idx="1466">
                  <c:v>42506</c:v>
                </c:pt>
                <c:pt idx="1467">
                  <c:v>42507</c:v>
                </c:pt>
                <c:pt idx="1468">
                  <c:v>42508</c:v>
                </c:pt>
                <c:pt idx="1469">
                  <c:v>42509</c:v>
                </c:pt>
                <c:pt idx="1470">
                  <c:v>42510</c:v>
                </c:pt>
                <c:pt idx="1471">
                  <c:v>42513</c:v>
                </c:pt>
                <c:pt idx="1472">
                  <c:v>42514</c:v>
                </c:pt>
                <c:pt idx="1473">
                  <c:v>42515</c:v>
                </c:pt>
                <c:pt idx="1474">
                  <c:v>42516</c:v>
                </c:pt>
                <c:pt idx="1475">
                  <c:v>42517</c:v>
                </c:pt>
                <c:pt idx="1476">
                  <c:v>42520</c:v>
                </c:pt>
                <c:pt idx="1477">
                  <c:v>42521</c:v>
                </c:pt>
                <c:pt idx="1478">
                  <c:v>42522</c:v>
                </c:pt>
                <c:pt idx="1479">
                  <c:v>42523</c:v>
                </c:pt>
                <c:pt idx="1480">
                  <c:v>42524</c:v>
                </c:pt>
                <c:pt idx="1481">
                  <c:v>42527</c:v>
                </c:pt>
                <c:pt idx="1482">
                  <c:v>42528</c:v>
                </c:pt>
                <c:pt idx="1483">
                  <c:v>42529</c:v>
                </c:pt>
                <c:pt idx="1484">
                  <c:v>42534</c:v>
                </c:pt>
                <c:pt idx="1485">
                  <c:v>42535</c:v>
                </c:pt>
                <c:pt idx="1486">
                  <c:v>42536</c:v>
                </c:pt>
                <c:pt idx="1487">
                  <c:v>42537</c:v>
                </c:pt>
                <c:pt idx="1488">
                  <c:v>42538</c:v>
                </c:pt>
                <c:pt idx="1489">
                  <c:v>42541</c:v>
                </c:pt>
                <c:pt idx="1490">
                  <c:v>42542</c:v>
                </c:pt>
                <c:pt idx="1491">
                  <c:v>42543</c:v>
                </c:pt>
                <c:pt idx="1492">
                  <c:v>42544</c:v>
                </c:pt>
                <c:pt idx="1493">
                  <c:v>42545</c:v>
                </c:pt>
                <c:pt idx="1494">
                  <c:v>42548</c:v>
                </c:pt>
                <c:pt idx="1495">
                  <c:v>42549</c:v>
                </c:pt>
                <c:pt idx="1496">
                  <c:v>42550</c:v>
                </c:pt>
                <c:pt idx="1497">
                  <c:v>42551</c:v>
                </c:pt>
                <c:pt idx="1498">
                  <c:v>42552</c:v>
                </c:pt>
                <c:pt idx="1499">
                  <c:v>42555</c:v>
                </c:pt>
                <c:pt idx="1500">
                  <c:v>42556</c:v>
                </c:pt>
                <c:pt idx="1501">
                  <c:v>42557</c:v>
                </c:pt>
                <c:pt idx="1502">
                  <c:v>42558</c:v>
                </c:pt>
                <c:pt idx="1503">
                  <c:v>42559</c:v>
                </c:pt>
                <c:pt idx="1504">
                  <c:v>42562</c:v>
                </c:pt>
                <c:pt idx="1505">
                  <c:v>42563</c:v>
                </c:pt>
                <c:pt idx="1506">
                  <c:v>42564</c:v>
                </c:pt>
                <c:pt idx="1507">
                  <c:v>42565</c:v>
                </c:pt>
                <c:pt idx="1508">
                  <c:v>42566</c:v>
                </c:pt>
                <c:pt idx="1509">
                  <c:v>42569</c:v>
                </c:pt>
                <c:pt idx="1510">
                  <c:v>42570</c:v>
                </c:pt>
                <c:pt idx="1511">
                  <c:v>42571</c:v>
                </c:pt>
                <c:pt idx="1512">
                  <c:v>42572</c:v>
                </c:pt>
                <c:pt idx="1513">
                  <c:v>42573</c:v>
                </c:pt>
                <c:pt idx="1514">
                  <c:v>42576</c:v>
                </c:pt>
                <c:pt idx="1515">
                  <c:v>42577</c:v>
                </c:pt>
                <c:pt idx="1516">
                  <c:v>42578</c:v>
                </c:pt>
                <c:pt idx="1517">
                  <c:v>42579</c:v>
                </c:pt>
                <c:pt idx="1518">
                  <c:v>42580</c:v>
                </c:pt>
                <c:pt idx="1519">
                  <c:v>42583</c:v>
                </c:pt>
                <c:pt idx="1520">
                  <c:v>42584</c:v>
                </c:pt>
                <c:pt idx="1521">
                  <c:v>42585</c:v>
                </c:pt>
                <c:pt idx="1522">
                  <c:v>42586</c:v>
                </c:pt>
                <c:pt idx="1523">
                  <c:v>42587</c:v>
                </c:pt>
                <c:pt idx="1524">
                  <c:v>42590</c:v>
                </c:pt>
                <c:pt idx="1525">
                  <c:v>42591</c:v>
                </c:pt>
                <c:pt idx="1526">
                  <c:v>42592</c:v>
                </c:pt>
                <c:pt idx="1527">
                  <c:v>42593</c:v>
                </c:pt>
                <c:pt idx="1528">
                  <c:v>42594</c:v>
                </c:pt>
                <c:pt idx="1529">
                  <c:v>42597</c:v>
                </c:pt>
                <c:pt idx="1530">
                  <c:v>42598</c:v>
                </c:pt>
                <c:pt idx="1531">
                  <c:v>42599</c:v>
                </c:pt>
                <c:pt idx="1532">
                  <c:v>42600</c:v>
                </c:pt>
                <c:pt idx="1533">
                  <c:v>42601</c:v>
                </c:pt>
                <c:pt idx="1534">
                  <c:v>42604</c:v>
                </c:pt>
                <c:pt idx="1535">
                  <c:v>42605</c:v>
                </c:pt>
                <c:pt idx="1536">
                  <c:v>42606</c:v>
                </c:pt>
                <c:pt idx="1537">
                  <c:v>42607</c:v>
                </c:pt>
                <c:pt idx="1538">
                  <c:v>42608</c:v>
                </c:pt>
                <c:pt idx="1539">
                  <c:v>42611</c:v>
                </c:pt>
                <c:pt idx="1540">
                  <c:v>42612</c:v>
                </c:pt>
                <c:pt idx="1541">
                  <c:v>42613</c:v>
                </c:pt>
                <c:pt idx="1542">
                  <c:v>42614</c:v>
                </c:pt>
                <c:pt idx="1543">
                  <c:v>42615</c:v>
                </c:pt>
                <c:pt idx="1544">
                  <c:v>42618</c:v>
                </c:pt>
                <c:pt idx="1545">
                  <c:v>42619</c:v>
                </c:pt>
                <c:pt idx="1546">
                  <c:v>42620</c:v>
                </c:pt>
                <c:pt idx="1547">
                  <c:v>42621</c:v>
                </c:pt>
                <c:pt idx="1548">
                  <c:v>42622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42632</c:v>
                </c:pt>
                <c:pt idx="1553">
                  <c:v>42633</c:v>
                </c:pt>
                <c:pt idx="1554">
                  <c:v>42634</c:v>
                </c:pt>
                <c:pt idx="1555">
                  <c:v>42635</c:v>
                </c:pt>
                <c:pt idx="1556">
                  <c:v>42636</c:v>
                </c:pt>
                <c:pt idx="1557">
                  <c:v>42639</c:v>
                </c:pt>
                <c:pt idx="1558">
                  <c:v>42640</c:v>
                </c:pt>
                <c:pt idx="1559">
                  <c:v>42641</c:v>
                </c:pt>
                <c:pt idx="1560">
                  <c:v>42642</c:v>
                </c:pt>
                <c:pt idx="1561">
                  <c:v>42643</c:v>
                </c:pt>
                <c:pt idx="1562">
                  <c:v>42653</c:v>
                </c:pt>
                <c:pt idx="1563">
                  <c:v>42654</c:v>
                </c:pt>
                <c:pt idx="1564">
                  <c:v>42655</c:v>
                </c:pt>
                <c:pt idx="1565">
                  <c:v>42656</c:v>
                </c:pt>
                <c:pt idx="1566">
                  <c:v>42657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42667</c:v>
                </c:pt>
                <c:pt idx="1573">
                  <c:v>42668</c:v>
                </c:pt>
                <c:pt idx="1574">
                  <c:v>42669</c:v>
                </c:pt>
                <c:pt idx="1575">
                  <c:v>42670</c:v>
                </c:pt>
                <c:pt idx="1576">
                  <c:v>42671</c:v>
                </c:pt>
                <c:pt idx="1577">
                  <c:v>42674</c:v>
                </c:pt>
                <c:pt idx="1578">
                  <c:v>42675</c:v>
                </c:pt>
                <c:pt idx="1579">
                  <c:v>42676</c:v>
                </c:pt>
                <c:pt idx="1580">
                  <c:v>42677</c:v>
                </c:pt>
                <c:pt idx="1581">
                  <c:v>42678</c:v>
                </c:pt>
                <c:pt idx="1582">
                  <c:v>42681</c:v>
                </c:pt>
                <c:pt idx="1583">
                  <c:v>42682</c:v>
                </c:pt>
                <c:pt idx="1584">
                  <c:v>42683</c:v>
                </c:pt>
                <c:pt idx="1585">
                  <c:v>42684</c:v>
                </c:pt>
                <c:pt idx="1586">
                  <c:v>42685</c:v>
                </c:pt>
                <c:pt idx="1587">
                  <c:v>42688</c:v>
                </c:pt>
                <c:pt idx="1588">
                  <c:v>42689</c:v>
                </c:pt>
                <c:pt idx="1589">
                  <c:v>42690</c:v>
                </c:pt>
                <c:pt idx="1590">
                  <c:v>42691</c:v>
                </c:pt>
                <c:pt idx="1591">
                  <c:v>42692</c:v>
                </c:pt>
                <c:pt idx="1592">
                  <c:v>42695</c:v>
                </c:pt>
                <c:pt idx="1593">
                  <c:v>42696</c:v>
                </c:pt>
                <c:pt idx="1594">
                  <c:v>42697</c:v>
                </c:pt>
                <c:pt idx="1595">
                  <c:v>42698</c:v>
                </c:pt>
                <c:pt idx="1596">
                  <c:v>42699</c:v>
                </c:pt>
                <c:pt idx="1597">
                  <c:v>42702</c:v>
                </c:pt>
                <c:pt idx="1598">
                  <c:v>42703</c:v>
                </c:pt>
                <c:pt idx="1599">
                  <c:v>42704</c:v>
                </c:pt>
                <c:pt idx="1600">
                  <c:v>42705</c:v>
                </c:pt>
                <c:pt idx="1601">
                  <c:v>42706</c:v>
                </c:pt>
                <c:pt idx="1602">
                  <c:v>42709</c:v>
                </c:pt>
                <c:pt idx="1603">
                  <c:v>42710</c:v>
                </c:pt>
                <c:pt idx="1604">
                  <c:v>42711</c:v>
                </c:pt>
                <c:pt idx="1605">
                  <c:v>42712</c:v>
                </c:pt>
                <c:pt idx="1606">
                  <c:v>42713</c:v>
                </c:pt>
                <c:pt idx="1607">
                  <c:v>42716</c:v>
                </c:pt>
                <c:pt idx="1608">
                  <c:v>42717</c:v>
                </c:pt>
                <c:pt idx="1609">
                  <c:v>42718</c:v>
                </c:pt>
                <c:pt idx="1610">
                  <c:v>42719</c:v>
                </c:pt>
                <c:pt idx="1611">
                  <c:v>42720</c:v>
                </c:pt>
                <c:pt idx="1612">
                  <c:v>42723</c:v>
                </c:pt>
                <c:pt idx="1613">
                  <c:v>42724</c:v>
                </c:pt>
                <c:pt idx="1614">
                  <c:v>42725</c:v>
                </c:pt>
                <c:pt idx="1615">
                  <c:v>42726</c:v>
                </c:pt>
                <c:pt idx="1616">
                  <c:v>42727</c:v>
                </c:pt>
                <c:pt idx="1617">
                  <c:v>42730</c:v>
                </c:pt>
                <c:pt idx="1618">
                  <c:v>42731</c:v>
                </c:pt>
                <c:pt idx="1619">
                  <c:v>42732</c:v>
                </c:pt>
                <c:pt idx="1620">
                  <c:v>42733</c:v>
                </c:pt>
                <c:pt idx="1621">
                  <c:v>42734</c:v>
                </c:pt>
                <c:pt idx="1622">
                  <c:v>42738</c:v>
                </c:pt>
                <c:pt idx="1623">
                  <c:v>42739</c:v>
                </c:pt>
                <c:pt idx="1624">
                  <c:v>42740</c:v>
                </c:pt>
                <c:pt idx="1625">
                  <c:v>42741</c:v>
                </c:pt>
                <c:pt idx="1626">
                  <c:v>42744</c:v>
                </c:pt>
                <c:pt idx="1627">
                  <c:v>42745</c:v>
                </c:pt>
                <c:pt idx="1628">
                  <c:v>42746</c:v>
                </c:pt>
                <c:pt idx="1629">
                  <c:v>42747</c:v>
                </c:pt>
                <c:pt idx="1630">
                  <c:v>42748</c:v>
                </c:pt>
                <c:pt idx="1631">
                  <c:v>42751</c:v>
                </c:pt>
                <c:pt idx="1632">
                  <c:v>42752</c:v>
                </c:pt>
                <c:pt idx="1633">
                  <c:v>42753</c:v>
                </c:pt>
                <c:pt idx="1634">
                  <c:v>42754</c:v>
                </c:pt>
                <c:pt idx="1635">
                  <c:v>42755</c:v>
                </c:pt>
                <c:pt idx="1636">
                  <c:v>42758</c:v>
                </c:pt>
                <c:pt idx="1637">
                  <c:v>42759</c:v>
                </c:pt>
                <c:pt idx="1638">
                  <c:v>42760</c:v>
                </c:pt>
                <c:pt idx="1639">
                  <c:v>42761</c:v>
                </c:pt>
                <c:pt idx="1640">
                  <c:v>42769</c:v>
                </c:pt>
                <c:pt idx="1641">
                  <c:v>42772</c:v>
                </c:pt>
                <c:pt idx="1642">
                  <c:v>42773</c:v>
                </c:pt>
                <c:pt idx="1643">
                  <c:v>42774</c:v>
                </c:pt>
                <c:pt idx="1644">
                  <c:v>42775</c:v>
                </c:pt>
                <c:pt idx="1645">
                  <c:v>42776</c:v>
                </c:pt>
                <c:pt idx="1646">
                  <c:v>42779</c:v>
                </c:pt>
                <c:pt idx="1647">
                  <c:v>42780</c:v>
                </c:pt>
                <c:pt idx="1648">
                  <c:v>42781</c:v>
                </c:pt>
                <c:pt idx="1649">
                  <c:v>42782</c:v>
                </c:pt>
                <c:pt idx="1650">
                  <c:v>42783</c:v>
                </c:pt>
                <c:pt idx="1651">
                  <c:v>42786</c:v>
                </c:pt>
                <c:pt idx="1652">
                  <c:v>42787</c:v>
                </c:pt>
                <c:pt idx="1653">
                  <c:v>42788</c:v>
                </c:pt>
                <c:pt idx="1654">
                  <c:v>42789</c:v>
                </c:pt>
                <c:pt idx="1655">
                  <c:v>42790</c:v>
                </c:pt>
                <c:pt idx="1656">
                  <c:v>42793</c:v>
                </c:pt>
                <c:pt idx="1657">
                  <c:v>42794</c:v>
                </c:pt>
                <c:pt idx="1658">
                  <c:v>42795</c:v>
                </c:pt>
                <c:pt idx="1659">
                  <c:v>42796</c:v>
                </c:pt>
                <c:pt idx="1660">
                  <c:v>42797</c:v>
                </c:pt>
                <c:pt idx="1661">
                  <c:v>42800</c:v>
                </c:pt>
                <c:pt idx="1662">
                  <c:v>42801</c:v>
                </c:pt>
                <c:pt idx="1663">
                  <c:v>42802</c:v>
                </c:pt>
                <c:pt idx="1664">
                  <c:v>42803</c:v>
                </c:pt>
                <c:pt idx="1665">
                  <c:v>42804</c:v>
                </c:pt>
                <c:pt idx="1666">
                  <c:v>42807</c:v>
                </c:pt>
                <c:pt idx="1667">
                  <c:v>42808</c:v>
                </c:pt>
                <c:pt idx="1668">
                  <c:v>42809</c:v>
                </c:pt>
                <c:pt idx="1669">
                  <c:v>42810</c:v>
                </c:pt>
                <c:pt idx="1670">
                  <c:v>42811</c:v>
                </c:pt>
                <c:pt idx="1671">
                  <c:v>42814</c:v>
                </c:pt>
                <c:pt idx="1672">
                  <c:v>42815</c:v>
                </c:pt>
                <c:pt idx="1673">
                  <c:v>42816</c:v>
                </c:pt>
                <c:pt idx="1674">
                  <c:v>42817</c:v>
                </c:pt>
                <c:pt idx="1675">
                  <c:v>42818</c:v>
                </c:pt>
                <c:pt idx="1676">
                  <c:v>42821</c:v>
                </c:pt>
                <c:pt idx="1677">
                  <c:v>42822</c:v>
                </c:pt>
                <c:pt idx="1678">
                  <c:v>42823</c:v>
                </c:pt>
                <c:pt idx="1679">
                  <c:v>42824</c:v>
                </c:pt>
                <c:pt idx="1680">
                  <c:v>42825</c:v>
                </c:pt>
                <c:pt idx="1681">
                  <c:v>42830</c:v>
                </c:pt>
                <c:pt idx="1682">
                  <c:v>42831</c:v>
                </c:pt>
                <c:pt idx="1683">
                  <c:v>42832</c:v>
                </c:pt>
                <c:pt idx="1684">
                  <c:v>42835</c:v>
                </c:pt>
                <c:pt idx="1685">
                  <c:v>42836</c:v>
                </c:pt>
                <c:pt idx="1686">
                  <c:v>42837</c:v>
                </c:pt>
                <c:pt idx="1687">
                  <c:v>42838</c:v>
                </c:pt>
                <c:pt idx="1688">
                  <c:v>42839</c:v>
                </c:pt>
                <c:pt idx="1689">
                  <c:v>42842</c:v>
                </c:pt>
                <c:pt idx="1690">
                  <c:v>42843</c:v>
                </c:pt>
                <c:pt idx="1691">
                  <c:v>42844</c:v>
                </c:pt>
                <c:pt idx="1692">
                  <c:v>42845</c:v>
                </c:pt>
                <c:pt idx="1693">
                  <c:v>42846</c:v>
                </c:pt>
                <c:pt idx="1694">
                  <c:v>42849</c:v>
                </c:pt>
                <c:pt idx="1695">
                  <c:v>42850</c:v>
                </c:pt>
                <c:pt idx="1696">
                  <c:v>42851</c:v>
                </c:pt>
                <c:pt idx="1697">
                  <c:v>42852</c:v>
                </c:pt>
                <c:pt idx="1698">
                  <c:v>42853</c:v>
                </c:pt>
                <c:pt idx="1699">
                  <c:v>42857</c:v>
                </c:pt>
                <c:pt idx="1700">
                  <c:v>42858</c:v>
                </c:pt>
                <c:pt idx="1701">
                  <c:v>42859</c:v>
                </c:pt>
                <c:pt idx="1702">
                  <c:v>42860</c:v>
                </c:pt>
                <c:pt idx="1703">
                  <c:v>42863</c:v>
                </c:pt>
                <c:pt idx="1704">
                  <c:v>42864</c:v>
                </c:pt>
                <c:pt idx="1705">
                  <c:v>42865</c:v>
                </c:pt>
                <c:pt idx="1706">
                  <c:v>42866</c:v>
                </c:pt>
                <c:pt idx="1707">
                  <c:v>42867</c:v>
                </c:pt>
                <c:pt idx="1708">
                  <c:v>42870</c:v>
                </c:pt>
                <c:pt idx="1709">
                  <c:v>42871</c:v>
                </c:pt>
                <c:pt idx="1710">
                  <c:v>42872</c:v>
                </c:pt>
                <c:pt idx="1711">
                  <c:v>42873</c:v>
                </c:pt>
                <c:pt idx="1712">
                  <c:v>42874</c:v>
                </c:pt>
                <c:pt idx="1713">
                  <c:v>42877</c:v>
                </c:pt>
                <c:pt idx="1714">
                  <c:v>42878</c:v>
                </c:pt>
                <c:pt idx="1715">
                  <c:v>42879</c:v>
                </c:pt>
                <c:pt idx="1716">
                  <c:v>42880</c:v>
                </c:pt>
                <c:pt idx="1717">
                  <c:v>42881</c:v>
                </c:pt>
                <c:pt idx="1718">
                  <c:v>42886</c:v>
                </c:pt>
                <c:pt idx="1719">
                  <c:v>42887</c:v>
                </c:pt>
                <c:pt idx="1720">
                  <c:v>42888</c:v>
                </c:pt>
                <c:pt idx="1721">
                  <c:v>42891</c:v>
                </c:pt>
                <c:pt idx="1722">
                  <c:v>42892</c:v>
                </c:pt>
                <c:pt idx="1723">
                  <c:v>42893</c:v>
                </c:pt>
                <c:pt idx="1724">
                  <c:v>42894</c:v>
                </c:pt>
                <c:pt idx="1725">
                  <c:v>42895</c:v>
                </c:pt>
                <c:pt idx="1726">
                  <c:v>42898</c:v>
                </c:pt>
                <c:pt idx="1727">
                  <c:v>42899</c:v>
                </c:pt>
                <c:pt idx="1728">
                  <c:v>42900</c:v>
                </c:pt>
                <c:pt idx="1729">
                  <c:v>42901</c:v>
                </c:pt>
                <c:pt idx="1730">
                  <c:v>42902</c:v>
                </c:pt>
                <c:pt idx="1731">
                  <c:v>42905</c:v>
                </c:pt>
                <c:pt idx="1732">
                  <c:v>42906</c:v>
                </c:pt>
                <c:pt idx="1733">
                  <c:v>42907</c:v>
                </c:pt>
                <c:pt idx="1734">
                  <c:v>42908</c:v>
                </c:pt>
                <c:pt idx="1735">
                  <c:v>42909</c:v>
                </c:pt>
                <c:pt idx="1736">
                  <c:v>42912</c:v>
                </c:pt>
                <c:pt idx="1737">
                  <c:v>42913</c:v>
                </c:pt>
                <c:pt idx="1738">
                  <c:v>42914</c:v>
                </c:pt>
                <c:pt idx="1739">
                  <c:v>42915</c:v>
                </c:pt>
                <c:pt idx="1740">
                  <c:v>42916</c:v>
                </c:pt>
                <c:pt idx="1741">
                  <c:v>42919</c:v>
                </c:pt>
                <c:pt idx="1742">
                  <c:v>42920</c:v>
                </c:pt>
                <c:pt idx="1743">
                  <c:v>42921</c:v>
                </c:pt>
                <c:pt idx="1744">
                  <c:v>42922</c:v>
                </c:pt>
                <c:pt idx="1745">
                  <c:v>42923</c:v>
                </c:pt>
                <c:pt idx="1746">
                  <c:v>42926</c:v>
                </c:pt>
                <c:pt idx="1747">
                  <c:v>42927</c:v>
                </c:pt>
                <c:pt idx="1748">
                  <c:v>42928</c:v>
                </c:pt>
                <c:pt idx="1749">
                  <c:v>42929</c:v>
                </c:pt>
                <c:pt idx="1750">
                  <c:v>42930</c:v>
                </c:pt>
                <c:pt idx="1751">
                  <c:v>42933</c:v>
                </c:pt>
                <c:pt idx="1752">
                  <c:v>42934</c:v>
                </c:pt>
                <c:pt idx="1753">
                  <c:v>42935</c:v>
                </c:pt>
                <c:pt idx="1754">
                  <c:v>42936</c:v>
                </c:pt>
                <c:pt idx="1755">
                  <c:v>42937</c:v>
                </c:pt>
                <c:pt idx="1756">
                  <c:v>42940</c:v>
                </c:pt>
                <c:pt idx="1757">
                  <c:v>42941</c:v>
                </c:pt>
                <c:pt idx="1758">
                  <c:v>42942</c:v>
                </c:pt>
                <c:pt idx="1759">
                  <c:v>42943</c:v>
                </c:pt>
                <c:pt idx="1760">
                  <c:v>42944</c:v>
                </c:pt>
                <c:pt idx="1761">
                  <c:v>42947</c:v>
                </c:pt>
                <c:pt idx="1762">
                  <c:v>42948</c:v>
                </c:pt>
                <c:pt idx="1763">
                  <c:v>42949</c:v>
                </c:pt>
                <c:pt idx="1764">
                  <c:v>42950</c:v>
                </c:pt>
                <c:pt idx="1765">
                  <c:v>42951</c:v>
                </c:pt>
                <c:pt idx="1766">
                  <c:v>42954</c:v>
                </c:pt>
                <c:pt idx="1767">
                  <c:v>42955</c:v>
                </c:pt>
                <c:pt idx="1768">
                  <c:v>42956</c:v>
                </c:pt>
                <c:pt idx="1769">
                  <c:v>42957</c:v>
                </c:pt>
                <c:pt idx="1770">
                  <c:v>42958</c:v>
                </c:pt>
                <c:pt idx="1771">
                  <c:v>42961</c:v>
                </c:pt>
                <c:pt idx="1772">
                  <c:v>42962</c:v>
                </c:pt>
                <c:pt idx="1773">
                  <c:v>42963</c:v>
                </c:pt>
                <c:pt idx="1774">
                  <c:v>42964</c:v>
                </c:pt>
                <c:pt idx="1775">
                  <c:v>42965</c:v>
                </c:pt>
                <c:pt idx="1776">
                  <c:v>42968</c:v>
                </c:pt>
                <c:pt idx="1777">
                  <c:v>42969</c:v>
                </c:pt>
                <c:pt idx="1778">
                  <c:v>42970</c:v>
                </c:pt>
                <c:pt idx="1779">
                  <c:v>42971</c:v>
                </c:pt>
                <c:pt idx="1780">
                  <c:v>42972</c:v>
                </c:pt>
                <c:pt idx="1781">
                  <c:v>42975</c:v>
                </c:pt>
                <c:pt idx="1782">
                  <c:v>42976</c:v>
                </c:pt>
                <c:pt idx="1783">
                  <c:v>42977</c:v>
                </c:pt>
                <c:pt idx="1784">
                  <c:v>42978</c:v>
                </c:pt>
                <c:pt idx="1785">
                  <c:v>42979</c:v>
                </c:pt>
                <c:pt idx="1786">
                  <c:v>42982</c:v>
                </c:pt>
                <c:pt idx="1787">
                  <c:v>42983</c:v>
                </c:pt>
                <c:pt idx="1788">
                  <c:v>42984</c:v>
                </c:pt>
                <c:pt idx="1789">
                  <c:v>42985</c:v>
                </c:pt>
                <c:pt idx="1790">
                  <c:v>42986</c:v>
                </c:pt>
                <c:pt idx="1791">
                  <c:v>42989</c:v>
                </c:pt>
                <c:pt idx="1792">
                  <c:v>42990</c:v>
                </c:pt>
                <c:pt idx="1793">
                  <c:v>42991</c:v>
                </c:pt>
                <c:pt idx="1794">
                  <c:v>42992</c:v>
                </c:pt>
                <c:pt idx="1795">
                  <c:v>42993</c:v>
                </c:pt>
                <c:pt idx="1796">
                  <c:v>42996</c:v>
                </c:pt>
                <c:pt idx="1797">
                  <c:v>42997</c:v>
                </c:pt>
                <c:pt idx="1798">
                  <c:v>42998</c:v>
                </c:pt>
                <c:pt idx="1799">
                  <c:v>42999</c:v>
                </c:pt>
                <c:pt idx="1800">
                  <c:v>43000</c:v>
                </c:pt>
                <c:pt idx="1801">
                  <c:v>43003</c:v>
                </c:pt>
                <c:pt idx="1802">
                  <c:v>43004</c:v>
                </c:pt>
                <c:pt idx="1803">
                  <c:v>43005</c:v>
                </c:pt>
                <c:pt idx="1804">
                  <c:v>43006</c:v>
                </c:pt>
                <c:pt idx="1805">
                  <c:v>43007</c:v>
                </c:pt>
                <c:pt idx="1806">
                  <c:v>43017</c:v>
                </c:pt>
                <c:pt idx="1807">
                  <c:v>43018</c:v>
                </c:pt>
                <c:pt idx="1808">
                  <c:v>43019</c:v>
                </c:pt>
                <c:pt idx="1809">
                  <c:v>43020</c:v>
                </c:pt>
                <c:pt idx="1810">
                  <c:v>43021</c:v>
                </c:pt>
                <c:pt idx="1811">
                  <c:v>43024</c:v>
                </c:pt>
                <c:pt idx="1812">
                  <c:v>43025</c:v>
                </c:pt>
                <c:pt idx="1813">
                  <c:v>43026</c:v>
                </c:pt>
                <c:pt idx="1814">
                  <c:v>43027</c:v>
                </c:pt>
                <c:pt idx="1815">
                  <c:v>43028</c:v>
                </c:pt>
                <c:pt idx="1816">
                  <c:v>43031</c:v>
                </c:pt>
                <c:pt idx="1817">
                  <c:v>43032</c:v>
                </c:pt>
                <c:pt idx="1818">
                  <c:v>43033</c:v>
                </c:pt>
                <c:pt idx="1819">
                  <c:v>43034</c:v>
                </c:pt>
                <c:pt idx="1820">
                  <c:v>43035</c:v>
                </c:pt>
                <c:pt idx="1821">
                  <c:v>43038</c:v>
                </c:pt>
                <c:pt idx="1822">
                  <c:v>43039</c:v>
                </c:pt>
                <c:pt idx="1823">
                  <c:v>43040</c:v>
                </c:pt>
                <c:pt idx="1824">
                  <c:v>43041</c:v>
                </c:pt>
                <c:pt idx="1825">
                  <c:v>43042</c:v>
                </c:pt>
                <c:pt idx="1826">
                  <c:v>43045</c:v>
                </c:pt>
                <c:pt idx="1827">
                  <c:v>43046</c:v>
                </c:pt>
                <c:pt idx="1828">
                  <c:v>43047</c:v>
                </c:pt>
                <c:pt idx="1829">
                  <c:v>43048</c:v>
                </c:pt>
                <c:pt idx="1830">
                  <c:v>43049</c:v>
                </c:pt>
                <c:pt idx="1831">
                  <c:v>43052</c:v>
                </c:pt>
                <c:pt idx="1832">
                  <c:v>43053</c:v>
                </c:pt>
                <c:pt idx="1833">
                  <c:v>43054</c:v>
                </c:pt>
                <c:pt idx="1834">
                  <c:v>43055</c:v>
                </c:pt>
                <c:pt idx="1835">
                  <c:v>43056</c:v>
                </c:pt>
                <c:pt idx="1836">
                  <c:v>43059</c:v>
                </c:pt>
                <c:pt idx="1837">
                  <c:v>43060</c:v>
                </c:pt>
                <c:pt idx="1838">
                  <c:v>43061</c:v>
                </c:pt>
                <c:pt idx="1839">
                  <c:v>43062</c:v>
                </c:pt>
                <c:pt idx="1840">
                  <c:v>43063</c:v>
                </c:pt>
                <c:pt idx="1841">
                  <c:v>43066</c:v>
                </c:pt>
                <c:pt idx="1842">
                  <c:v>43067</c:v>
                </c:pt>
                <c:pt idx="1843">
                  <c:v>43068</c:v>
                </c:pt>
                <c:pt idx="1844">
                  <c:v>43069</c:v>
                </c:pt>
                <c:pt idx="1845">
                  <c:v>43070</c:v>
                </c:pt>
                <c:pt idx="1846">
                  <c:v>43073</c:v>
                </c:pt>
                <c:pt idx="1847">
                  <c:v>43074</c:v>
                </c:pt>
                <c:pt idx="1848">
                  <c:v>43075</c:v>
                </c:pt>
                <c:pt idx="1849">
                  <c:v>43076</c:v>
                </c:pt>
                <c:pt idx="1850">
                  <c:v>43077</c:v>
                </c:pt>
                <c:pt idx="1851">
                  <c:v>43080</c:v>
                </c:pt>
                <c:pt idx="1852">
                  <c:v>43081</c:v>
                </c:pt>
                <c:pt idx="1853">
                  <c:v>43082</c:v>
                </c:pt>
                <c:pt idx="1854">
                  <c:v>43083</c:v>
                </c:pt>
                <c:pt idx="1855">
                  <c:v>43084</c:v>
                </c:pt>
                <c:pt idx="1856">
                  <c:v>43087</c:v>
                </c:pt>
                <c:pt idx="1857">
                  <c:v>43088</c:v>
                </c:pt>
                <c:pt idx="1858">
                  <c:v>43089</c:v>
                </c:pt>
                <c:pt idx="1859">
                  <c:v>43090</c:v>
                </c:pt>
                <c:pt idx="1860">
                  <c:v>43091</c:v>
                </c:pt>
                <c:pt idx="1861">
                  <c:v>43094</c:v>
                </c:pt>
                <c:pt idx="1862">
                  <c:v>43095</c:v>
                </c:pt>
                <c:pt idx="1863">
                  <c:v>43096</c:v>
                </c:pt>
                <c:pt idx="1864">
                  <c:v>43097</c:v>
                </c:pt>
                <c:pt idx="1865">
                  <c:v>43098</c:v>
                </c:pt>
                <c:pt idx="1866">
                  <c:v>43102</c:v>
                </c:pt>
                <c:pt idx="1867">
                  <c:v>43103</c:v>
                </c:pt>
                <c:pt idx="1868">
                  <c:v>43104</c:v>
                </c:pt>
                <c:pt idx="1869">
                  <c:v>43105</c:v>
                </c:pt>
                <c:pt idx="1870">
                  <c:v>43108</c:v>
                </c:pt>
                <c:pt idx="1871">
                  <c:v>43109</c:v>
                </c:pt>
                <c:pt idx="1872">
                  <c:v>43110</c:v>
                </c:pt>
                <c:pt idx="1873">
                  <c:v>43111</c:v>
                </c:pt>
                <c:pt idx="1874">
                  <c:v>43112</c:v>
                </c:pt>
                <c:pt idx="1875">
                  <c:v>43115</c:v>
                </c:pt>
                <c:pt idx="1876">
                  <c:v>43116</c:v>
                </c:pt>
                <c:pt idx="1877">
                  <c:v>43117</c:v>
                </c:pt>
                <c:pt idx="1878">
                  <c:v>43118</c:v>
                </c:pt>
                <c:pt idx="1879">
                  <c:v>43119</c:v>
                </c:pt>
                <c:pt idx="1880">
                  <c:v>43122</c:v>
                </c:pt>
                <c:pt idx="1881">
                  <c:v>43123</c:v>
                </c:pt>
                <c:pt idx="1882">
                  <c:v>43124</c:v>
                </c:pt>
                <c:pt idx="1883">
                  <c:v>43125</c:v>
                </c:pt>
                <c:pt idx="1884">
                  <c:v>43126</c:v>
                </c:pt>
                <c:pt idx="1885">
                  <c:v>43129</c:v>
                </c:pt>
                <c:pt idx="1886">
                  <c:v>43130</c:v>
                </c:pt>
                <c:pt idx="1887">
                  <c:v>43131</c:v>
                </c:pt>
                <c:pt idx="1888">
                  <c:v>43132</c:v>
                </c:pt>
                <c:pt idx="1889">
                  <c:v>43133</c:v>
                </c:pt>
                <c:pt idx="1890">
                  <c:v>43136</c:v>
                </c:pt>
                <c:pt idx="1891">
                  <c:v>43137</c:v>
                </c:pt>
                <c:pt idx="1892">
                  <c:v>43138</c:v>
                </c:pt>
                <c:pt idx="1893">
                  <c:v>43139</c:v>
                </c:pt>
                <c:pt idx="1894">
                  <c:v>43140</c:v>
                </c:pt>
                <c:pt idx="1895">
                  <c:v>43143</c:v>
                </c:pt>
                <c:pt idx="1896">
                  <c:v>43144</c:v>
                </c:pt>
                <c:pt idx="1897">
                  <c:v>43145</c:v>
                </c:pt>
                <c:pt idx="1898">
                  <c:v>43153</c:v>
                </c:pt>
                <c:pt idx="1899">
                  <c:v>43154</c:v>
                </c:pt>
                <c:pt idx="1900">
                  <c:v>43157</c:v>
                </c:pt>
                <c:pt idx="1901">
                  <c:v>43158</c:v>
                </c:pt>
                <c:pt idx="1902">
                  <c:v>43159</c:v>
                </c:pt>
                <c:pt idx="1903">
                  <c:v>43160</c:v>
                </c:pt>
                <c:pt idx="1904">
                  <c:v>43161</c:v>
                </c:pt>
                <c:pt idx="1905">
                  <c:v>43164</c:v>
                </c:pt>
                <c:pt idx="1906">
                  <c:v>43165</c:v>
                </c:pt>
                <c:pt idx="1907">
                  <c:v>43166</c:v>
                </c:pt>
                <c:pt idx="1908">
                  <c:v>43167</c:v>
                </c:pt>
                <c:pt idx="1909">
                  <c:v>43168</c:v>
                </c:pt>
                <c:pt idx="1910">
                  <c:v>43171</c:v>
                </c:pt>
                <c:pt idx="1911">
                  <c:v>43172</c:v>
                </c:pt>
                <c:pt idx="1912">
                  <c:v>43173</c:v>
                </c:pt>
                <c:pt idx="1913">
                  <c:v>43174</c:v>
                </c:pt>
                <c:pt idx="1914">
                  <c:v>43175</c:v>
                </c:pt>
                <c:pt idx="1915">
                  <c:v>43178</c:v>
                </c:pt>
                <c:pt idx="1916">
                  <c:v>43179</c:v>
                </c:pt>
                <c:pt idx="1917">
                  <c:v>43180</c:v>
                </c:pt>
                <c:pt idx="1918">
                  <c:v>43181</c:v>
                </c:pt>
                <c:pt idx="1919">
                  <c:v>43182</c:v>
                </c:pt>
                <c:pt idx="1920">
                  <c:v>43185</c:v>
                </c:pt>
                <c:pt idx="1921">
                  <c:v>43186</c:v>
                </c:pt>
                <c:pt idx="1922">
                  <c:v>43187</c:v>
                </c:pt>
                <c:pt idx="1923">
                  <c:v>43188</c:v>
                </c:pt>
                <c:pt idx="1924">
                  <c:v>43189</c:v>
                </c:pt>
                <c:pt idx="1925">
                  <c:v>43192</c:v>
                </c:pt>
                <c:pt idx="1926">
                  <c:v>43193</c:v>
                </c:pt>
                <c:pt idx="1927">
                  <c:v>43194</c:v>
                </c:pt>
                <c:pt idx="1928">
                  <c:v>43199</c:v>
                </c:pt>
                <c:pt idx="1929">
                  <c:v>43200</c:v>
                </c:pt>
                <c:pt idx="1930">
                  <c:v>43201</c:v>
                </c:pt>
                <c:pt idx="1931">
                  <c:v>43202</c:v>
                </c:pt>
                <c:pt idx="1932">
                  <c:v>43203</c:v>
                </c:pt>
                <c:pt idx="1933">
                  <c:v>43206</c:v>
                </c:pt>
                <c:pt idx="1934">
                  <c:v>43207</c:v>
                </c:pt>
                <c:pt idx="1935">
                  <c:v>43208</c:v>
                </c:pt>
                <c:pt idx="1936">
                  <c:v>43209</c:v>
                </c:pt>
                <c:pt idx="1937">
                  <c:v>43210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43222</c:v>
                </c:pt>
                <c:pt idx="1944">
                  <c:v>43223</c:v>
                </c:pt>
                <c:pt idx="1945">
                  <c:v>43224</c:v>
                </c:pt>
                <c:pt idx="1946">
                  <c:v>43227</c:v>
                </c:pt>
                <c:pt idx="1947">
                  <c:v>43228</c:v>
                </c:pt>
                <c:pt idx="1948">
                  <c:v>43229</c:v>
                </c:pt>
                <c:pt idx="1949">
                  <c:v>43230</c:v>
                </c:pt>
                <c:pt idx="1950">
                  <c:v>43231</c:v>
                </c:pt>
                <c:pt idx="1951">
                  <c:v>43234</c:v>
                </c:pt>
                <c:pt idx="1952">
                  <c:v>43235</c:v>
                </c:pt>
                <c:pt idx="1953">
                  <c:v>43236</c:v>
                </c:pt>
                <c:pt idx="1954">
                  <c:v>43237</c:v>
                </c:pt>
                <c:pt idx="1955">
                  <c:v>43238</c:v>
                </c:pt>
                <c:pt idx="1956">
                  <c:v>43241</c:v>
                </c:pt>
                <c:pt idx="1957">
                  <c:v>43242</c:v>
                </c:pt>
                <c:pt idx="1958">
                  <c:v>43243</c:v>
                </c:pt>
                <c:pt idx="1959">
                  <c:v>43244</c:v>
                </c:pt>
                <c:pt idx="1960">
                  <c:v>43245</c:v>
                </c:pt>
                <c:pt idx="1961">
                  <c:v>43248</c:v>
                </c:pt>
                <c:pt idx="1962">
                  <c:v>43249</c:v>
                </c:pt>
                <c:pt idx="1963">
                  <c:v>43250</c:v>
                </c:pt>
                <c:pt idx="1964">
                  <c:v>43251</c:v>
                </c:pt>
                <c:pt idx="1965">
                  <c:v>43252</c:v>
                </c:pt>
                <c:pt idx="1966">
                  <c:v>43255</c:v>
                </c:pt>
                <c:pt idx="1967">
                  <c:v>43256</c:v>
                </c:pt>
                <c:pt idx="1968">
                  <c:v>43257</c:v>
                </c:pt>
                <c:pt idx="1969">
                  <c:v>43258</c:v>
                </c:pt>
                <c:pt idx="1970">
                  <c:v>43259</c:v>
                </c:pt>
                <c:pt idx="1971">
                  <c:v>43262</c:v>
                </c:pt>
                <c:pt idx="1972">
                  <c:v>43263</c:v>
                </c:pt>
                <c:pt idx="1973">
                  <c:v>43264</c:v>
                </c:pt>
                <c:pt idx="1974">
                  <c:v>43265</c:v>
                </c:pt>
                <c:pt idx="1975">
                  <c:v>43266</c:v>
                </c:pt>
                <c:pt idx="1976">
                  <c:v>43270</c:v>
                </c:pt>
                <c:pt idx="1977">
                  <c:v>43271</c:v>
                </c:pt>
                <c:pt idx="1978">
                  <c:v>43272</c:v>
                </c:pt>
                <c:pt idx="1979">
                  <c:v>43273</c:v>
                </c:pt>
                <c:pt idx="1980">
                  <c:v>43276</c:v>
                </c:pt>
                <c:pt idx="1981">
                  <c:v>43277</c:v>
                </c:pt>
                <c:pt idx="1982">
                  <c:v>43278</c:v>
                </c:pt>
                <c:pt idx="1983">
                  <c:v>43279</c:v>
                </c:pt>
                <c:pt idx="1984">
                  <c:v>43280</c:v>
                </c:pt>
                <c:pt idx="1985">
                  <c:v>43283</c:v>
                </c:pt>
                <c:pt idx="1986">
                  <c:v>43284</c:v>
                </c:pt>
                <c:pt idx="1987">
                  <c:v>43285</c:v>
                </c:pt>
                <c:pt idx="1988">
                  <c:v>43286</c:v>
                </c:pt>
                <c:pt idx="1989">
                  <c:v>43287</c:v>
                </c:pt>
                <c:pt idx="1990">
                  <c:v>43290</c:v>
                </c:pt>
                <c:pt idx="1991">
                  <c:v>43291</c:v>
                </c:pt>
                <c:pt idx="1992">
                  <c:v>43292</c:v>
                </c:pt>
                <c:pt idx="1993">
                  <c:v>43293</c:v>
                </c:pt>
                <c:pt idx="1994">
                  <c:v>43294</c:v>
                </c:pt>
                <c:pt idx="1995">
                  <c:v>43297</c:v>
                </c:pt>
                <c:pt idx="1996">
                  <c:v>43298</c:v>
                </c:pt>
                <c:pt idx="1997">
                  <c:v>43299</c:v>
                </c:pt>
                <c:pt idx="1998">
                  <c:v>43300</c:v>
                </c:pt>
                <c:pt idx="1999">
                  <c:v>43301</c:v>
                </c:pt>
                <c:pt idx="2000">
                  <c:v>43304</c:v>
                </c:pt>
                <c:pt idx="2001">
                  <c:v>43305</c:v>
                </c:pt>
                <c:pt idx="2002">
                  <c:v>43306</c:v>
                </c:pt>
                <c:pt idx="2003">
                  <c:v>43307</c:v>
                </c:pt>
                <c:pt idx="2004">
                  <c:v>43308</c:v>
                </c:pt>
                <c:pt idx="2005">
                  <c:v>43311</c:v>
                </c:pt>
                <c:pt idx="2006">
                  <c:v>43312</c:v>
                </c:pt>
                <c:pt idx="2007">
                  <c:v>43313</c:v>
                </c:pt>
                <c:pt idx="2008">
                  <c:v>43314</c:v>
                </c:pt>
                <c:pt idx="2009">
                  <c:v>43315</c:v>
                </c:pt>
                <c:pt idx="2010">
                  <c:v>43318</c:v>
                </c:pt>
                <c:pt idx="2011">
                  <c:v>43319</c:v>
                </c:pt>
                <c:pt idx="2012">
                  <c:v>43320</c:v>
                </c:pt>
                <c:pt idx="2013">
                  <c:v>43321</c:v>
                </c:pt>
                <c:pt idx="2014">
                  <c:v>43322</c:v>
                </c:pt>
                <c:pt idx="2015">
                  <c:v>43325</c:v>
                </c:pt>
                <c:pt idx="2016">
                  <c:v>43326</c:v>
                </c:pt>
                <c:pt idx="2017">
                  <c:v>43327</c:v>
                </c:pt>
                <c:pt idx="2018">
                  <c:v>43328</c:v>
                </c:pt>
                <c:pt idx="2019">
                  <c:v>43329</c:v>
                </c:pt>
                <c:pt idx="2020">
                  <c:v>43332</c:v>
                </c:pt>
                <c:pt idx="2021">
                  <c:v>43333</c:v>
                </c:pt>
                <c:pt idx="2022">
                  <c:v>43334</c:v>
                </c:pt>
                <c:pt idx="2023">
                  <c:v>43335</c:v>
                </c:pt>
                <c:pt idx="2024">
                  <c:v>43336</c:v>
                </c:pt>
                <c:pt idx="2025">
                  <c:v>43339</c:v>
                </c:pt>
                <c:pt idx="2026">
                  <c:v>43340</c:v>
                </c:pt>
                <c:pt idx="2027">
                  <c:v>43341</c:v>
                </c:pt>
                <c:pt idx="2028">
                  <c:v>43342</c:v>
                </c:pt>
                <c:pt idx="2029">
                  <c:v>43343</c:v>
                </c:pt>
                <c:pt idx="2030">
                  <c:v>43346</c:v>
                </c:pt>
                <c:pt idx="2031">
                  <c:v>43347</c:v>
                </c:pt>
                <c:pt idx="2032">
                  <c:v>43348</c:v>
                </c:pt>
                <c:pt idx="2033">
                  <c:v>43349</c:v>
                </c:pt>
                <c:pt idx="2034">
                  <c:v>43350</c:v>
                </c:pt>
                <c:pt idx="2035">
                  <c:v>43353</c:v>
                </c:pt>
                <c:pt idx="2036">
                  <c:v>43354</c:v>
                </c:pt>
                <c:pt idx="2037">
                  <c:v>43355</c:v>
                </c:pt>
                <c:pt idx="2038">
                  <c:v>43356</c:v>
                </c:pt>
                <c:pt idx="2039">
                  <c:v>43357</c:v>
                </c:pt>
                <c:pt idx="2040">
                  <c:v>43360</c:v>
                </c:pt>
                <c:pt idx="2041">
                  <c:v>43361</c:v>
                </c:pt>
                <c:pt idx="2042">
                  <c:v>43362</c:v>
                </c:pt>
                <c:pt idx="2043">
                  <c:v>43363</c:v>
                </c:pt>
                <c:pt idx="2044">
                  <c:v>43364</c:v>
                </c:pt>
                <c:pt idx="2045">
                  <c:v>43368</c:v>
                </c:pt>
                <c:pt idx="2046">
                  <c:v>43369</c:v>
                </c:pt>
                <c:pt idx="2047">
                  <c:v>43370</c:v>
                </c:pt>
                <c:pt idx="2048">
                  <c:v>43371</c:v>
                </c:pt>
                <c:pt idx="2049">
                  <c:v>43381</c:v>
                </c:pt>
                <c:pt idx="2050">
                  <c:v>43382</c:v>
                </c:pt>
                <c:pt idx="2051">
                  <c:v>43383</c:v>
                </c:pt>
                <c:pt idx="2052">
                  <c:v>43384</c:v>
                </c:pt>
                <c:pt idx="2053">
                  <c:v>43385</c:v>
                </c:pt>
                <c:pt idx="2054">
                  <c:v>43388</c:v>
                </c:pt>
                <c:pt idx="2055">
                  <c:v>43389</c:v>
                </c:pt>
                <c:pt idx="2056">
                  <c:v>43390</c:v>
                </c:pt>
                <c:pt idx="2057">
                  <c:v>43391</c:v>
                </c:pt>
                <c:pt idx="2058">
                  <c:v>43392</c:v>
                </c:pt>
                <c:pt idx="2059">
                  <c:v>43395</c:v>
                </c:pt>
                <c:pt idx="2060">
                  <c:v>43396</c:v>
                </c:pt>
                <c:pt idx="2061">
                  <c:v>43397</c:v>
                </c:pt>
                <c:pt idx="2062">
                  <c:v>43398</c:v>
                </c:pt>
                <c:pt idx="2063">
                  <c:v>43399</c:v>
                </c:pt>
                <c:pt idx="2064">
                  <c:v>43402</c:v>
                </c:pt>
                <c:pt idx="2065">
                  <c:v>43403</c:v>
                </c:pt>
                <c:pt idx="2066">
                  <c:v>43404</c:v>
                </c:pt>
                <c:pt idx="2067">
                  <c:v>43405</c:v>
                </c:pt>
                <c:pt idx="2068">
                  <c:v>43406</c:v>
                </c:pt>
                <c:pt idx="2069">
                  <c:v>43409</c:v>
                </c:pt>
                <c:pt idx="2070">
                  <c:v>43410</c:v>
                </c:pt>
                <c:pt idx="2071">
                  <c:v>43411</c:v>
                </c:pt>
                <c:pt idx="2072">
                  <c:v>43412</c:v>
                </c:pt>
                <c:pt idx="2073">
                  <c:v>43413</c:v>
                </c:pt>
                <c:pt idx="2074">
                  <c:v>43416</c:v>
                </c:pt>
                <c:pt idx="2075">
                  <c:v>43417</c:v>
                </c:pt>
                <c:pt idx="2076">
                  <c:v>43418</c:v>
                </c:pt>
                <c:pt idx="2077">
                  <c:v>43419</c:v>
                </c:pt>
                <c:pt idx="2078">
                  <c:v>43420</c:v>
                </c:pt>
                <c:pt idx="2079">
                  <c:v>43423</c:v>
                </c:pt>
                <c:pt idx="2080">
                  <c:v>43424</c:v>
                </c:pt>
                <c:pt idx="2081">
                  <c:v>43425</c:v>
                </c:pt>
                <c:pt idx="2082">
                  <c:v>43426</c:v>
                </c:pt>
                <c:pt idx="2083">
                  <c:v>43427</c:v>
                </c:pt>
                <c:pt idx="2084">
                  <c:v>43430</c:v>
                </c:pt>
                <c:pt idx="2085">
                  <c:v>43431</c:v>
                </c:pt>
                <c:pt idx="2086">
                  <c:v>43432</c:v>
                </c:pt>
                <c:pt idx="2087">
                  <c:v>43433</c:v>
                </c:pt>
                <c:pt idx="2088">
                  <c:v>43434</c:v>
                </c:pt>
              </c:numCache>
            </c:numRef>
          </c:cat>
          <c:val>
            <c:numRef>
              <c:f>Sheet1!$C$2:$C$2181</c:f>
              <c:numCache>
                <c:formatCode>General</c:formatCode>
                <c:ptCount val="2180"/>
                <c:pt idx="0">
                  <c:v>3067.37</c:v>
                </c:pt>
                <c:pt idx="1">
                  <c:v>3019.45</c:v>
                </c:pt>
                <c:pt idx="2">
                  <c:v>3036.39</c:v>
                </c:pt>
                <c:pt idx="3">
                  <c:v>2896.86</c:v>
                </c:pt>
                <c:pt idx="4">
                  <c:v>2836.79</c:v>
                </c:pt>
                <c:pt idx="5">
                  <c:v>2858.23</c:v>
                </c:pt>
                <c:pt idx="6">
                  <c:v>2800.82</c:v>
                </c:pt>
                <c:pt idx="7">
                  <c:v>2818.16</c:v>
                </c:pt>
                <c:pt idx="8">
                  <c:v>2886.91</c:v>
                </c:pt>
                <c:pt idx="9">
                  <c:v>2868.02</c:v>
                </c:pt>
                <c:pt idx="10">
                  <c:v>2714.71</c:v>
                </c:pt>
                <c:pt idx="11">
                  <c:v>2771.35</c:v>
                </c:pt>
                <c:pt idx="12">
                  <c:v>2762.17</c:v>
                </c:pt>
                <c:pt idx="13">
                  <c:v>2726.02</c:v>
                </c:pt>
                <c:pt idx="14">
                  <c:v>2768.79</c:v>
                </c:pt>
                <c:pt idx="15">
                  <c:v>2873.47</c:v>
                </c:pt>
                <c:pt idx="16">
                  <c:v>2813.94</c:v>
                </c:pt>
                <c:pt idx="17">
                  <c:v>2813.94</c:v>
                </c:pt>
                <c:pt idx="18">
                  <c:v>2859.98</c:v>
                </c:pt>
                <c:pt idx="19">
                  <c:v>2850.3</c:v>
                </c:pt>
                <c:pt idx="20">
                  <c:v>2773.26</c:v>
                </c:pt>
                <c:pt idx="21">
                  <c:v>2744.16</c:v>
                </c:pt>
                <c:pt idx="22">
                  <c:v>2757.53</c:v>
                </c:pt>
                <c:pt idx="23">
                  <c:v>2736.08</c:v>
                </c:pt>
                <c:pt idx="24">
                  <c:v>2744.39</c:v>
                </c:pt>
                <c:pt idx="25">
                  <c:v>2695.72</c:v>
                </c:pt>
                <c:pt idx="26">
                  <c:v>2699.34</c:v>
                </c:pt>
                <c:pt idx="27">
                  <c:v>2782.13</c:v>
                </c:pt>
                <c:pt idx="28">
                  <c:v>2750.02</c:v>
                </c:pt>
                <c:pt idx="29">
                  <c:v>2758.87</c:v>
                </c:pt>
                <c:pt idx="30">
                  <c:v>2742.73</c:v>
                </c:pt>
                <c:pt idx="31">
                  <c:v>2696.17</c:v>
                </c:pt>
                <c:pt idx="32">
                  <c:v>2780.66</c:v>
                </c:pt>
                <c:pt idx="33">
                  <c:v>2783.72</c:v>
                </c:pt>
                <c:pt idx="34">
                  <c:v>2758.5</c:v>
                </c:pt>
                <c:pt idx="35">
                  <c:v>2757.5</c:v>
                </c:pt>
                <c:pt idx="36">
                  <c:v>2736.29</c:v>
                </c:pt>
                <c:pt idx="37">
                  <c:v>2716.78</c:v>
                </c:pt>
                <c:pt idx="38">
                  <c:v>2592.02</c:v>
                </c:pt>
                <c:pt idx="39">
                  <c:v>2563.0700000000002</c:v>
                </c:pt>
                <c:pt idx="40">
                  <c:v>2526.0700000000002</c:v>
                </c:pt>
                <c:pt idx="41">
                  <c:v>2534.11</c:v>
                </c:pt>
                <c:pt idx="42">
                  <c:v>2512.65</c:v>
                </c:pt>
                <c:pt idx="43">
                  <c:v>2562.9</c:v>
                </c:pt>
                <c:pt idx="44">
                  <c:v>2580.48</c:v>
                </c:pt>
                <c:pt idx="45">
                  <c:v>2575.92</c:v>
                </c:pt>
                <c:pt idx="46">
                  <c:v>2647.1</c:v>
                </c:pt>
                <c:pt idx="47">
                  <c:v>2676.22</c:v>
                </c:pt>
                <c:pt idx="48">
                  <c:v>2634.59</c:v>
                </c:pt>
                <c:pt idx="49">
                  <c:v>2653.61</c:v>
                </c:pt>
                <c:pt idx="50">
                  <c:v>2608.52</c:v>
                </c:pt>
                <c:pt idx="51">
                  <c:v>2616.13</c:v>
                </c:pt>
                <c:pt idx="52">
                  <c:v>2682.47</c:v>
                </c:pt>
                <c:pt idx="53">
                  <c:v>2741.5</c:v>
                </c:pt>
                <c:pt idx="54">
                  <c:v>2747.34</c:v>
                </c:pt>
                <c:pt idx="55">
                  <c:v>2781.29</c:v>
                </c:pt>
                <c:pt idx="56">
                  <c:v>2793.08</c:v>
                </c:pt>
                <c:pt idx="57">
                  <c:v>2811.06</c:v>
                </c:pt>
                <c:pt idx="58">
                  <c:v>2795.72</c:v>
                </c:pt>
                <c:pt idx="59">
                  <c:v>2863.72</c:v>
                </c:pt>
                <c:pt idx="60">
                  <c:v>2877.98</c:v>
                </c:pt>
                <c:pt idx="61">
                  <c:v>2868.85</c:v>
                </c:pt>
                <c:pt idx="62">
                  <c:v>2917.28</c:v>
                </c:pt>
                <c:pt idx="63">
                  <c:v>2865.97</c:v>
                </c:pt>
                <c:pt idx="64">
                  <c:v>2876.43</c:v>
                </c:pt>
                <c:pt idx="65">
                  <c:v>2850.83</c:v>
                </c:pt>
                <c:pt idx="66">
                  <c:v>2897.66</c:v>
                </c:pt>
                <c:pt idx="67">
                  <c:v>2918.24</c:v>
                </c:pt>
                <c:pt idx="68">
                  <c:v>2832.64</c:v>
                </c:pt>
                <c:pt idx="69">
                  <c:v>2850.21</c:v>
                </c:pt>
                <c:pt idx="70">
                  <c:v>2816.39</c:v>
                </c:pt>
                <c:pt idx="71">
                  <c:v>2855.55</c:v>
                </c:pt>
                <c:pt idx="72">
                  <c:v>2922.08</c:v>
                </c:pt>
                <c:pt idx="73">
                  <c:v>2942.29</c:v>
                </c:pt>
                <c:pt idx="74">
                  <c:v>2937.36</c:v>
                </c:pt>
                <c:pt idx="75">
                  <c:v>2955.4</c:v>
                </c:pt>
                <c:pt idx="76">
                  <c:v>2898.33</c:v>
                </c:pt>
                <c:pt idx="77">
                  <c:v>2896.19</c:v>
                </c:pt>
                <c:pt idx="78">
                  <c:v>2911.83</c:v>
                </c:pt>
                <c:pt idx="79">
                  <c:v>2843.02</c:v>
                </c:pt>
                <c:pt idx="80">
                  <c:v>2850.09</c:v>
                </c:pt>
                <c:pt idx="81">
                  <c:v>2858.57</c:v>
                </c:pt>
                <c:pt idx="82">
                  <c:v>2915.01</c:v>
                </c:pt>
                <c:pt idx="83">
                  <c:v>2903.19</c:v>
                </c:pt>
                <c:pt idx="84">
                  <c:v>2884.04</c:v>
                </c:pt>
                <c:pt idx="85">
                  <c:v>2921.39</c:v>
                </c:pt>
                <c:pt idx="86">
                  <c:v>2920.21</c:v>
                </c:pt>
                <c:pt idx="87">
                  <c:v>2975.09</c:v>
                </c:pt>
                <c:pt idx="88">
                  <c:v>2983.11</c:v>
                </c:pt>
                <c:pt idx="89">
                  <c:v>2980.97</c:v>
                </c:pt>
                <c:pt idx="90">
                  <c:v>2926.46</c:v>
                </c:pt>
                <c:pt idx="91">
                  <c:v>2932.55</c:v>
                </c:pt>
                <c:pt idx="92">
                  <c:v>2962.32</c:v>
                </c:pt>
                <c:pt idx="93">
                  <c:v>2965.01</c:v>
                </c:pt>
                <c:pt idx="94">
                  <c:v>2913.19</c:v>
                </c:pt>
                <c:pt idx="95">
                  <c:v>2857.79</c:v>
                </c:pt>
                <c:pt idx="96">
                  <c:v>2861.37</c:v>
                </c:pt>
                <c:pt idx="97">
                  <c:v>2849.83</c:v>
                </c:pt>
                <c:pt idx="98">
                  <c:v>2857.48</c:v>
                </c:pt>
                <c:pt idx="99">
                  <c:v>2905.03</c:v>
                </c:pt>
                <c:pt idx="100">
                  <c:v>2880.91</c:v>
                </c:pt>
                <c:pt idx="101">
                  <c:v>2874.81</c:v>
                </c:pt>
                <c:pt idx="102">
                  <c:v>2935.57</c:v>
                </c:pt>
                <c:pt idx="103">
                  <c:v>3044.23</c:v>
                </c:pt>
                <c:pt idx="104">
                  <c:v>3132.9</c:v>
                </c:pt>
                <c:pt idx="105">
                  <c:v>3172.73</c:v>
                </c:pt>
                <c:pt idx="106">
                  <c:v>3217.58</c:v>
                </c:pt>
                <c:pt idx="107">
                  <c:v>3224.14</c:v>
                </c:pt>
                <c:pt idx="108">
                  <c:v>3327.68</c:v>
                </c:pt>
                <c:pt idx="109">
                  <c:v>3306.16</c:v>
                </c:pt>
                <c:pt idx="110">
                  <c:v>3375.67</c:v>
                </c:pt>
                <c:pt idx="111">
                  <c:v>3396.88</c:v>
                </c:pt>
                <c:pt idx="112">
                  <c:v>3374.69</c:v>
                </c:pt>
                <c:pt idx="113">
                  <c:v>3378.66</c:v>
                </c:pt>
                <c:pt idx="114">
                  <c:v>3481.08</c:v>
                </c:pt>
                <c:pt idx="115">
                  <c:v>3466.08</c:v>
                </c:pt>
                <c:pt idx="116">
                  <c:v>3403.87</c:v>
                </c:pt>
                <c:pt idx="117">
                  <c:v>3397.69</c:v>
                </c:pt>
                <c:pt idx="118">
                  <c:v>3379.98</c:v>
                </c:pt>
                <c:pt idx="119">
                  <c:v>3473</c:v>
                </c:pt>
                <c:pt idx="120">
                  <c:v>3463.13</c:v>
                </c:pt>
                <c:pt idx="121">
                  <c:v>3420.34</c:v>
                </c:pt>
                <c:pt idx="122">
                  <c:v>3480.51</c:v>
                </c:pt>
                <c:pt idx="123">
                  <c:v>3520.8</c:v>
                </c:pt>
                <c:pt idx="124">
                  <c:v>3548.57</c:v>
                </c:pt>
                <c:pt idx="125">
                  <c:v>3523.95</c:v>
                </c:pt>
                <c:pt idx="126">
                  <c:v>3499.11</c:v>
                </c:pt>
                <c:pt idx="127">
                  <c:v>3509.98</c:v>
                </c:pt>
                <c:pt idx="128">
                  <c:v>3291.83</c:v>
                </c:pt>
                <c:pt idx="129">
                  <c:v>3314.89</c:v>
                </c:pt>
                <c:pt idx="130">
                  <c:v>3169.54</c:v>
                </c:pt>
                <c:pt idx="131">
                  <c:v>3103.91</c:v>
                </c:pt>
                <c:pt idx="132">
                  <c:v>3147.96</c:v>
                </c:pt>
                <c:pt idx="133">
                  <c:v>3178.85</c:v>
                </c:pt>
                <c:pt idx="134">
                  <c:v>3171.94</c:v>
                </c:pt>
                <c:pt idx="135">
                  <c:v>3107.18</c:v>
                </c:pt>
                <c:pt idx="136">
                  <c:v>3177.04</c:v>
                </c:pt>
                <c:pt idx="137">
                  <c:v>3223.48</c:v>
                </c:pt>
                <c:pt idx="138">
                  <c:v>3194.85</c:v>
                </c:pt>
                <c:pt idx="139">
                  <c:v>3190.05</c:v>
                </c:pt>
                <c:pt idx="140">
                  <c:v>3136.99</c:v>
                </c:pt>
                <c:pt idx="141">
                  <c:v>3136.02</c:v>
                </c:pt>
                <c:pt idx="142">
                  <c:v>3155.06</c:v>
                </c:pt>
                <c:pt idx="143">
                  <c:v>3158.15</c:v>
                </c:pt>
                <c:pt idx="144">
                  <c:v>3165.57</c:v>
                </c:pt>
                <c:pt idx="145">
                  <c:v>3200.34</c:v>
                </c:pt>
                <c:pt idx="146">
                  <c:v>3171.88</c:v>
                </c:pt>
                <c:pt idx="147">
                  <c:v>3123.37</c:v>
                </c:pt>
                <c:pt idx="148">
                  <c:v>3161.98</c:v>
                </c:pt>
                <c:pt idx="149">
                  <c:v>3261.06</c:v>
                </c:pt>
                <c:pt idx="150">
                  <c:v>3269.47</c:v>
                </c:pt>
                <c:pt idx="151">
                  <c:v>3247.64</c:v>
                </c:pt>
                <c:pt idx="152">
                  <c:v>3230.67</c:v>
                </c:pt>
                <c:pt idx="153">
                  <c:v>3225.66</c:v>
                </c:pt>
                <c:pt idx="154">
                  <c:v>3178.66</c:v>
                </c:pt>
                <c:pt idx="155">
                  <c:v>3249.51</c:v>
                </c:pt>
                <c:pt idx="156">
                  <c:v>3215.45</c:v>
                </c:pt>
                <c:pt idx="157">
                  <c:v>3188.61</c:v>
                </c:pt>
                <c:pt idx="158">
                  <c:v>3162.96</c:v>
                </c:pt>
                <c:pt idx="159">
                  <c:v>3099.71</c:v>
                </c:pt>
                <c:pt idx="160">
                  <c:v>3044.93</c:v>
                </c:pt>
                <c:pt idx="161">
                  <c:v>3061.83</c:v>
                </c:pt>
                <c:pt idx="162">
                  <c:v>3064.1</c:v>
                </c:pt>
                <c:pt idx="163">
                  <c:v>3128.26</c:v>
                </c:pt>
                <c:pt idx="164">
                  <c:v>3189.68</c:v>
                </c:pt>
                <c:pt idx="165">
                  <c:v>3175.66</c:v>
                </c:pt>
                <c:pt idx="166">
                  <c:v>3159.64</c:v>
                </c:pt>
                <c:pt idx="167">
                  <c:v>3166.62</c:v>
                </c:pt>
                <c:pt idx="168">
                  <c:v>3108.19</c:v>
                </c:pt>
                <c:pt idx="169">
                  <c:v>3124.92</c:v>
                </c:pt>
                <c:pt idx="170">
                  <c:v>3142.34</c:v>
                </c:pt>
                <c:pt idx="171">
                  <c:v>3141.28</c:v>
                </c:pt>
                <c:pt idx="172">
                  <c:v>3091.86</c:v>
                </c:pt>
                <c:pt idx="173">
                  <c:v>2974.35</c:v>
                </c:pt>
                <c:pt idx="174">
                  <c:v>2977.65</c:v>
                </c:pt>
                <c:pt idx="175">
                  <c:v>3044.85</c:v>
                </c:pt>
                <c:pt idx="176">
                  <c:v>2944.71</c:v>
                </c:pt>
                <c:pt idx="177">
                  <c:v>2983.46</c:v>
                </c:pt>
                <c:pt idx="178">
                  <c:v>2954.23</c:v>
                </c:pt>
                <c:pt idx="179">
                  <c:v>2938.65</c:v>
                </c:pt>
                <c:pt idx="180">
                  <c:v>2978.43</c:v>
                </c:pt>
                <c:pt idx="181">
                  <c:v>3026.47</c:v>
                </c:pt>
                <c:pt idx="182">
                  <c:v>3036.74</c:v>
                </c:pt>
                <c:pt idx="183">
                  <c:v>3076.51</c:v>
                </c:pt>
                <c:pt idx="184">
                  <c:v>3077.28</c:v>
                </c:pt>
                <c:pt idx="185">
                  <c:v>3040.95</c:v>
                </c:pt>
                <c:pt idx="186">
                  <c:v>3104.16</c:v>
                </c:pt>
                <c:pt idx="187">
                  <c:v>3120.96</c:v>
                </c:pt>
                <c:pt idx="188">
                  <c:v>3219.14</c:v>
                </c:pt>
                <c:pt idx="189">
                  <c:v>3217.67</c:v>
                </c:pt>
                <c:pt idx="190">
                  <c:v>3248.53</c:v>
                </c:pt>
                <c:pt idx="191">
                  <c:v>3245.91</c:v>
                </c:pt>
                <c:pt idx="192">
                  <c:v>3211.88</c:v>
                </c:pt>
                <c:pt idx="193">
                  <c:v>3257.91</c:v>
                </c:pt>
                <c:pt idx="194">
                  <c:v>3163.58</c:v>
                </c:pt>
                <c:pt idx="195">
                  <c:v>3174.74</c:v>
                </c:pt>
                <c:pt idx="196">
                  <c:v>3190.94</c:v>
                </c:pt>
                <c:pt idx="197">
                  <c:v>3197.62</c:v>
                </c:pt>
                <c:pt idx="198">
                  <c:v>3239.56</c:v>
                </c:pt>
                <c:pt idx="199">
                  <c:v>3254.89</c:v>
                </c:pt>
                <c:pt idx="200">
                  <c:v>3243.3</c:v>
                </c:pt>
                <c:pt idx="201">
                  <c:v>3221.72</c:v>
                </c:pt>
                <c:pt idx="202">
                  <c:v>3270.67</c:v>
                </c:pt>
                <c:pt idx="203">
                  <c:v>3334.51</c:v>
                </c:pt>
                <c:pt idx="204">
                  <c:v>3337.46</c:v>
                </c:pt>
                <c:pt idx="205">
                  <c:v>3338.86</c:v>
                </c:pt>
                <c:pt idx="206">
                  <c:v>3280.26</c:v>
                </c:pt>
                <c:pt idx="207">
                  <c:v>3247.38</c:v>
                </c:pt>
                <c:pt idx="208">
                  <c:v>3262.92</c:v>
                </c:pt>
                <c:pt idx="209">
                  <c:v>3203.96</c:v>
                </c:pt>
                <c:pt idx="210">
                  <c:v>3248.2</c:v>
                </c:pt>
                <c:pt idx="211">
                  <c:v>3197.1</c:v>
                </c:pt>
                <c:pt idx="212">
                  <c:v>3215.69</c:v>
                </c:pt>
                <c:pt idx="213">
                  <c:v>3207.11</c:v>
                </c:pt>
                <c:pt idx="214">
                  <c:v>3222.96</c:v>
                </c:pt>
                <c:pt idx="215">
                  <c:v>3264.93</c:v>
                </c:pt>
                <c:pt idx="216">
                  <c:v>3251.36</c:v>
                </c:pt>
                <c:pt idx="217">
                  <c:v>3294.48</c:v>
                </c:pt>
                <c:pt idx="218">
                  <c:v>3290.57</c:v>
                </c:pt>
                <c:pt idx="219">
                  <c:v>3257.98</c:v>
                </c:pt>
                <c:pt idx="220">
                  <c:v>3256.08</c:v>
                </c:pt>
                <c:pt idx="221">
                  <c:v>3223.29</c:v>
                </c:pt>
                <c:pt idx="222">
                  <c:v>3272.73</c:v>
                </c:pt>
                <c:pt idx="223">
                  <c:v>3311.07</c:v>
                </c:pt>
                <c:pt idx="224">
                  <c:v>3324.42</c:v>
                </c:pt>
                <c:pt idx="225">
                  <c:v>3353.36</c:v>
                </c:pt>
                <c:pt idx="226">
                  <c:v>3333.43</c:v>
                </c:pt>
                <c:pt idx="227">
                  <c:v>3326.77</c:v>
                </c:pt>
                <c:pt idx="228">
                  <c:v>3372.03</c:v>
                </c:pt>
                <c:pt idx="229">
                  <c:v>3353.56</c:v>
                </c:pt>
                <c:pt idx="230">
                  <c:v>3358.94</c:v>
                </c:pt>
                <c:pt idx="231">
                  <c:v>3359.44</c:v>
                </c:pt>
                <c:pt idx="232">
                  <c:v>3295.81</c:v>
                </c:pt>
                <c:pt idx="233">
                  <c:v>3295.76</c:v>
                </c:pt>
                <c:pt idx="234">
                  <c:v>3317.37</c:v>
                </c:pt>
                <c:pt idx="235">
                  <c:v>3299.94</c:v>
                </c:pt>
                <c:pt idx="236">
                  <c:v>3249.57</c:v>
                </c:pt>
                <c:pt idx="237">
                  <c:v>3230.96</c:v>
                </c:pt>
                <c:pt idx="238">
                  <c:v>3209.5</c:v>
                </c:pt>
                <c:pt idx="239">
                  <c:v>3161.78</c:v>
                </c:pt>
                <c:pt idx="240">
                  <c:v>3192.72</c:v>
                </c:pt>
                <c:pt idx="241">
                  <c:v>3211.13</c:v>
                </c:pt>
                <c:pt idx="242">
                  <c:v>3129.03</c:v>
                </c:pt>
                <c:pt idx="243">
                  <c:v>3126.12</c:v>
                </c:pt>
                <c:pt idx="244">
                  <c:v>3121.4</c:v>
                </c:pt>
                <c:pt idx="245">
                  <c:v>3129.76</c:v>
                </c:pt>
                <c:pt idx="246">
                  <c:v>3153.22</c:v>
                </c:pt>
                <c:pt idx="247">
                  <c:v>3145.09</c:v>
                </c:pt>
                <c:pt idx="248">
                  <c:v>3101.6</c:v>
                </c:pt>
                <c:pt idx="249">
                  <c:v>3128.09</c:v>
                </c:pt>
                <c:pt idx="250">
                  <c:v>3100.46</c:v>
                </c:pt>
                <c:pt idx="251">
                  <c:v>3116.03</c:v>
                </c:pt>
                <c:pt idx="252">
                  <c:v>3139.38</c:v>
                </c:pt>
                <c:pt idx="253">
                  <c:v>3120.64</c:v>
                </c:pt>
                <c:pt idx="254">
                  <c:v>3121.6</c:v>
                </c:pt>
                <c:pt idx="255">
                  <c:v>3022.98</c:v>
                </c:pt>
                <c:pt idx="256">
                  <c:v>3026.22</c:v>
                </c:pt>
                <c:pt idx="257">
                  <c:v>2990.34</c:v>
                </c:pt>
                <c:pt idx="258">
                  <c:v>2978.38</c:v>
                </c:pt>
                <c:pt idx="259">
                  <c:v>2963.31</c:v>
                </c:pt>
                <c:pt idx="260">
                  <c:v>2954.51</c:v>
                </c:pt>
                <c:pt idx="261">
                  <c:v>3001.56</c:v>
                </c:pt>
                <c:pt idx="262">
                  <c:v>3004.17</c:v>
                </c:pt>
                <c:pt idx="263">
                  <c:v>2955.71</c:v>
                </c:pt>
                <c:pt idx="264">
                  <c:v>2986.35</c:v>
                </c:pt>
                <c:pt idx="265">
                  <c:v>3004.26</c:v>
                </c:pt>
                <c:pt idx="266">
                  <c:v>3008.65</c:v>
                </c:pt>
                <c:pt idx="267">
                  <c:v>2951.89</c:v>
                </c:pt>
                <c:pt idx="268">
                  <c:v>2961.93</c:v>
                </c:pt>
                <c:pt idx="269">
                  <c:v>2950.35</c:v>
                </c:pt>
                <c:pt idx="270">
                  <c:v>2993.56</c:v>
                </c:pt>
                <c:pt idx="271">
                  <c:v>2963.12</c:v>
                </c:pt>
                <c:pt idx="272">
                  <c:v>2917.58</c:v>
                </c:pt>
                <c:pt idx="273">
                  <c:v>2892.16</c:v>
                </c:pt>
                <c:pt idx="274">
                  <c:v>2874.9</c:v>
                </c:pt>
                <c:pt idx="275">
                  <c:v>2909.07</c:v>
                </c:pt>
                <c:pt idx="276">
                  <c:v>2908.58</c:v>
                </c:pt>
                <c:pt idx="277">
                  <c:v>2957.63</c:v>
                </c:pt>
                <c:pt idx="278">
                  <c:v>3027.47</c:v>
                </c:pt>
                <c:pt idx="279">
                  <c:v>3036.49</c:v>
                </c:pt>
                <c:pt idx="280">
                  <c:v>3041.73</c:v>
                </c:pt>
                <c:pt idx="281">
                  <c:v>3000.17</c:v>
                </c:pt>
                <c:pt idx="282">
                  <c:v>3044.09</c:v>
                </c:pt>
                <c:pt idx="283">
                  <c:v>3049.75</c:v>
                </c:pt>
                <c:pt idx="284">
                  <c:v>3121.98</c:v>
                </c:pt>
                <c:pt idx="285">
                  <c:v>3122.5</c:v>
                </c:pt>
                <c:pt idx="286">
                  <c:v>3113.71</c:v>
                </c:pt>
                <c:pt idx="287">
                  <c:v>3101.68</c:v>
                </c:pt>
                <c:pt idx="288">
                  <c:v>3109.18</c:v>
                </c:pt>
                <c:pt idx="289">
                  <c:v>3113.21</c:v>
                </c:pt>
                <c:pt idx="290">
                  <c:v>3056.91</c:v>
                </c:pt>
                <c:pt idx="291">
                  <c:v>3106.25</c:v>
                </c:pt>
                <c:pt idx="292">
                  <c:v>3115.75</c:v>
                </c:pt>
                <c:pt idx="293">
                  <c:v>3128.89</c:v>
                </c:pt>
                <c:pt idx="294">
                  <c:v>3122.6</c:v>
                </c:pt>
                <c:pt idx="295">
                  <c:v>3095.13</c:v>
                </c:pt>
                <c:pt idx="296">
                  <c:v>3091.57</c:v>
                </c:pt>
                <c:pt idx="297">
                  <c:v>3059.14</c:v>
                </c:pt>
                <c:pt idx="298">
                  <c:v>3067.99</c:v>
                </c:pt>
                <c:pt idx="299">
                  <c:v>2968.29</c:v>
                </c:pt>
                <c:pt idx="300">
                  <c:v>2977.77</c:v>
                </c:pt>
                <c:pt idx="301">
                  <c:v>3000.05</c:v>
                </c:pt>
                <c:pt idx="302">
                  <c:v>2981</c:v>
                </c:pt>
                <c:pt idx="303">
                  <c:v>2972.08</c:v>
                </c:pt>
                <c:pt idx="304">
                  <c:v>2977.72</c:v>
                </c:pt>
                <c:pt idx="305">
                  <c:v>2956.38</c:v>
                </c:pt>
                <c:pt idx="306">
                  <c:v>2954.87</c:v>
                </c:pt>
                <c:pt idx="307">
                  <c:v>2960.31</c:v>
                </c:pt>
                <c:pt idx="308">
                  <c:v>2897.42</c:v>
                </c:pt>
                <c:pt idx="309">
                  <c:v>2793.9</c:v>
                </c:pt>
                <c:pt idx="310">
                  <c:v>2798.19</c:v>
                </c:pt>
                <c:pt idx="311">
                  <c:v>2824.12</c:v>
                </c:pt>
                <c:pt idx="312">
                  <c:v>2866.92</c:v>
                </c:pt>
                <c:pt idx="313">
                  <c:v>2875.37</c:v>
                </c:pt>
                <c:pt idx="314">
                  <c:v>2917.88</c:v>
                </c:pt>
                <c:pt idx="315">
                  <c:v>2897.58</c:v>
                </c:pt>
                <c:pt idx="316">
                  <c:v>2886.01</c:v>
                </c:pt>
                <c:pt idx="317">
                  <c:v>2834.25</c:v>
                </c:pt>
                <c:pt idx="318">
                  <c:v>2807.66</c:v>
                </c:pt>
                <c:pt idx="319">
                  <c:v>2777.79</c:v>
                </c:pt>
                <c:pt idx="320">
                  <c:v>2821</c:v>
                </c:pt>
                <c:pt idx="321">
                  <c:v>2810.02</c:v>
                </c:pt>
                <c:pt idx="322">
                  <c:v>2903.84</c:v>
                </c:pt>
                <c:pt idx="323">
                  <c:v>2901.22</c:v>
                </c:pt>
                <c:pt idx="324">
                  <c:v>2852.81</c:v>
                </c:pt>
                <c:pt idx="325">
                  <c:v>2841.74</c:v>
                </c:pt>
                <c:pt idx="326">
                  <c:v>2846.78</c:v>
                </c:pt>
                <c:pt idx="327">
                  <c:v>2834.54</c:v>
                </c:pt>
                <c:pt idx="328">
                  <c:v>2803.85</c:v>
                </c:pt>
                <c:pt idx="329">
                  <c:v>2743.82</c:v>
                </c:pt>
                <c:pt idx="330">
                  <c:v>2723.3</c:v>
                </c:pt>
                <c:pt idx="331">
                  <c:v>2779.09</c:v>
                </c:pt>
                <c:pt idx="332">
                  <c:v>2756.11</c:v>
                </c:pt>
                <c:pt idx="333">
                  <c:v>2751.1</c:v>
                </c:pt>
                <c:pt idx="334">
                  <c:v>2720.28</c:v>
                </c:pt>
                <c:pt idx="335">
                  <c:v>2733.11</c:v>
                </c:pt>
                <c:pt idx="336">
                  <c:v>2729.05</c:v>
                </c:pt>
                <c:pt idx="337">
                  <c:v>2733.99</c:v>
                </c:pt>
                <c:pt idx="338">
                  <c:v>2679.27</c:v>
                </c:pt>
                <c:pt idx="339">
                  <c:v>2689.85</c:v>
                </c:pt>
                <c:pt idx="340">
                  <c:v>2771.01</c:v>
                </c:pt>
                <c:pt idx="341">
                  <c:v>2685.69</c:v>
                </c:pt>
                <c:pt idx="342">
                  <c:v>2669.48</c:v>
                </c:pt>
                <c:pt idx="343">
                  <c:v>2610.92</c:v>
                </c:pt>
                <c:pt idx="344">
                  <c:v>2637.88</c:v>
                </c:pt>
                <c:pt idx="345">
                  <c:v>2610.59</c:v>
                </c:pt>
                <c:pt idx="346">
                  <c:v>2588.19</c:v>
                </c:pt>
                <c:pt idx="347">
                  <c:v>2581.35</c:v>
                </c:pt>
                <c:pt idx="348">
                  <c:v>2557.08</c:v>
                </c:pt>
                <c:pt idx="349">
                  <c:v>2551.9899999999998</c:v>
                </c:pt>
                <c:pt idx="350">
                  <c:v>2644.76</c:v>
                </c:pt>
                <c:pt idx="351">
                  <c:v>2662.6</c:v>
                </c:pt>
                <c:pt idx="352">
                  <c:v>2653.78</c:v>
                </c:pt>
                <c:pt idx="353">
                  <c:v>2666.95</c:v>
                </c:pt>
                <c:pt idx="354">
                  <c:v>2592.21</c:v>
                </c:pt>
                <c:pt idx="355">
                  <c:v>2583.08</c:v>
                </c:pt>
                <c:pt idx="356">
                  <c:v>2520.5300000000002</c:v>
                </c:pt>
                <c:pt idx="357">
                  <c:v>2507.88</c:v>
                </c:pt>
                <c:pt idx="358">
                  <c:v>2576.67</c:v>
                </c:pt>
                <c:pt idx="359">
                  <c:v>2625.43</c:v>
                </c:pt>
                <c:pt idx="360">
                  <c:v>2651.65</c:v>
                </c:pt>
                <c:pt idx="361">
                  <c:v>2657.48</c:v>
                </c:pt>
                <c:pt idx="362">
                  <c:v>2709.02</c:v>
                </c:pt>
                <c:pt idx="363">
                  <c:v>2695.31</c:v>
                </c:pt>
                <c:pt idx="364">
                  <c:v>2697.53</c:v>
                </c:pt>
                <c:pt idx="365">
                  <c:v>2742.39</c:v>
                </c:pt>
                <c:pt idx="366">
                  <c:v>2744.3</c:v>
                </c:pt>
                <c:pt idx="367">
                  <c:v>2763.75</c:v>
                </c:pt>
                <c:pt idx="368">
                  <c:v>2736.25</c:v>
                </c:pt>
                <c:pt idx="369">
                  <c:v>2727.71</c:v>
                </c:pt>
                <c:pt idx="370">
                  <c:v>2751.65</c:v>
                </c:pt>
                <c:pt idx="371">
                  <c:v>2699.59</c:v>
                </c:pt>
                <c:pt idx="372">
                  <c:v>2695</c:v>
                </c:pt>
                <c:pt idx="373">
                  <c:v>2750.2</c:v>
                </c:pt>
                <c:pt idx="374">
                  <c:v>2744.68</c:v>
                </c:pt>
                <c:pt idx="375">
                  <c:v>2670.12</c:v>
                </c:pt>
                <c:pt idx="376">
                  <c:v>2662.02</c:v>
                </c:pt>
                <c:pt idx="377">
                  <c:v>2606.5</c:v>
                </c:pt>
                <c:pt idx="378">
                  <c:v>2609.69</c:v>
                </c:pt>
                <c:pt idx="379">
                  <c:v>2609.48</c:v>
                </c:pt>
                <c:pt idx="380">
                  <c:v>2584.0100000000002</c:v>
                </c:pt>
                <c:pt idx="381">
                  <c:v>2588.92</c:v>
                </c:pt>
                <c:pt idx="382">
                  <c:v>2569.9699999999998</c:v>
                </c:pt>
                <c:pt idx="383">
                  <c:v>2573.3200000000002</c:v>
                </c:pt>
                <c:pt idx="384">
                  <c:v>2608.5700000000002</c:v>
                </c:pt>
                <c:pt idx="385">
                  <c:v>2521.52</c:v>
                </c:pt>
                <c:pt idx="386">
                  <c:v>2583.61</c:v>
                </c:pt>
                <c:pt idx="387">
                  <c:v>2557.31</c:v>
                </c:pt>
                <c:pt idx="388">
                  <c:v>2521.39</c:v>
                </c:pt>
                <c:pt idx="389">
                  <c:v>2516.34</c:v>
                </c:pt>
                <c:pt idx="390">
                  <c:v>2528.23</c:v>
                </c:pt>
                <c:pt idx="391">
                  <c:v>2525</c:v>
                </c:pt>
                <c:pt idx="392">
                  <c:v>2503.46</c:v>
                </c:pt>
                <c:pt idx="393">
                  <c:v>2477.69</c:v>
                </c:pt>
                <c:pt idx="394">
                  <c:v>2421.9299999999998</c:v>
                </c:pt>
                <c:pt idx="395">
                  <c:v>2397.48</c:v>
                </c:pt>
                <c:pt idx="396">
                  <c:v>2340.79</c:v>
                </c:pt>
                <c:pt idx="397">
                  <c:v>2390.13</c:v>
                </c:pt>
                <c:pt idx="398">
                  <c:v>2384.41</c:v>
                </c:pt>
                <c:pt idx="399">
                  <c:v>2377.0700000000002</c:v>
                </c:pt>
                <c:pt idx="400">
                  <c:v>2339.11</c:v>
                </c:pt>
                <c:pt idx="401">
                  <c:v>2341.34</c:v>
                </c:pt>
                <c:pt idx="402">
                  <c:v>2359.16</c:v>
                </c:pt>
                <c:pt idx="403">
                  <c:v>2335.6999999999998</c:v>
                </c:pt>
                <c:pt idx="404">
                  <c:v>2305.04</c:v>
                </c:pt>
                <c:pt idx="405">
                  <c:v>2307.9299999999998</c:v>
                </c:pt>
                <c:pt idx="406">
                  <c:v>2311.36</c:v>
                </c:pt>
                <c:pt idx="407">
                  <c:v>2345.7399999999998</c:v>
                </c:pt>
                <c:pt idx="408">
                  <c:v>2298.75</c:v>
                </c:pt>
                <c:pt idx="409">
                  <c:v>2276.39</c:v>
                </c:pt>
                <c:pt idx="410">
                  <c:v>2290.6</c:v>
                </c:pt>
                <c:pt idx="411">
                  <c:v>2368.5700000000002</c:v>
                </c:pt>
                <c:pt idx="412">
                  <c:v>2447.35</c:v>
                </c:pt>
                <c:pt idx="413">
                  <c:v>2435.61</c:v>
                </c:pt>
                <c:pt idx="414">
                  <c:v>2435.2199999999998</c:v>
                </c:pt>
                <c:pt idx="415">
                  <c:v>2394.33</c:v>
                </c:pt>
                <c:pt idx="416">
                  <c:v>2345.65</c:v>
                </c:pt>
                <c:pt idx="417">
                  <c:v>2460.6</c:v>
                </c:pt>
                <c:pt idx="418">
                  <c:v>2422.19</c:v>
                </c:pt>
                <c:pt idx="419">
                  <c:v>2468.35</c:v>
                </c:pt>
                <c:pt idx="420">
                  <c:v>2504.09</c:v>
                </c:pt>
                <c:pt idx="421">
                  <c:v>2460.7199999999998</c:v>
                </c:pt>
                <c:pt idx="422">
                  <c:v>2464.2600000000002</c:v>
                </c:pt>
                <c:pt idx="423">
                  <c:v>2428.9899999999998</c:v>
                </c:pt>
                <c:pt idx="424">
                  <c:v>2486.2399999999998</c:v>
                </c:pt>
                <c:pt idx="425">
                  <c:v>2506.09</c:v>
                </c:pt>
                <c:pt idx="426">
                  <c:v>2504.3200000000002</c:v>
                </c:pt>
                <c:pt idx="427">
                  <c:v>2457.9499999999998</c:v>
                </c:pt>
                <c:pt idx="428">
                  <c:v>2528.2399999999998</c:v>
                </c:pt>
                <c:pt idx="429">
                  <c:v>2529.23</c:v>
                </c:pt>
                <c:pt idx="430">
                  <c:v>2533.62</c:v>
                </c:pt>
                <c:pt idx="431">
                  <c:v>2531.98</c:v>
                </c:pt>
                <c:pt idx="432">
                  <c:v>2522.11</c:v>
                </c:pt>
                <c:pt idx="433">
                  <c:v>2549.61</c:v>
                </c:pt>
                <c:pt idx="434">
                  <c:v>2536.0700000000002</c:v>
                </c:pt>
                <c:pt idx="435">
                  <c:v>2537.09</c:v>
                </c:pt>
                <c:pt idx="436">
                  <c:v>2540.71</c:v>
                </c:pt>
                <c:pt idx="437">
                  <c:v>2562.4499999999998</c:v>
                </c:pt>
                <c:pt idx="438">
                  <c:v>2597.48</c:v>
                </c:pt>
                <c:pt idx="439">
                  <c:v>2606.2600000000002</c:v>
                </c:pt>
                <c:pt idx="440">
                  <c:v>2648.02</c:v>
                </c:pt>
                <c:pt idx="441">
                  <c:v>2656.57</c:v>
                </c:pt>
                <c:pt idx="442">
                  <c:v>2662.46</c:v>
                </c:pt>
                <c:pt idx="443">
                  <c:v>2634.14</c:v>
                </c:pt>
                <c:pt idx="444">
                  <c:v>2633.35</c:v>
                </c:pt>
                <c:pt idx="445">
                  <c:v>2679.93</c:v>
                </c:pt>
                <c:pt idx="446">
                  <c:v>2662.7</c:v>
                </c:pt>
                <c:pt idx="447">
                  <c:v>2621.0500000000002</c:v>
                </c:pt>
                <c:pt idx="448">
                  <c:v>2603.0100000000002</c:v>
                </c:pt>
                <c:pt idx="449">
                  <c:v>2635.79</c:v>
                </c:pt>
                <c:pt idx="450">
                  <c:v>2664.3</c:v>
                </c:pt>
                <c:pt idx="451">
                  <c:v>2654.4</c:v>
                </c:pt>
                <c:pt idx="452">
                  <c:v>2681.07</c:v>
                </c:pt>
                <c:pt idx="453">
                  <c:v>2605.11</c:v>
                </c:pt>
                <c:pt idx="454">
                  <c:v>2585.5500000000002</c:v>
                </c:pt>
                <c:pt idx="455">
                  <c:v>2623.52</c:v>
                </c:pt>
                <c:pt idx="456">
                  <c:v>2630.01</c:v>
                </c:pt>
                <c:pt idx="457">
                  <c:v>2584.4499999999998</c:v>
                </c:pt>
                <c:pt idx="458">
                  <c:v>2587.79</c:v>
                </c:pt>
                <c:pt idx="459">
                  <c:v>2583.75</c:v>
                </c:pt>
                <c:pt idx="460">
                  <c:v>2552.94</c:v>
                </c:pt>
                <c:pt idx="461">
                  <c:v>2555.44</c:v>
                </c:pt>
                <c:pt idx="462">
                  <c:v>2547.14</c:v>
                </c:pt>
                <c:pt idx="463">
                  <c:v>2474.9</c:v>
                </c:pt>
                <c:pt idx="464">
                  <c:v>2443.12</c:v>
                </c:pt>
                <c:pt idx="465">
                  <c:v>2454.9</c:v>
                </c:pt>
                <c:pt idx="466">
                  <c:v>2512.83</c:v>
                </c:pt>
                <c:pt idx="467">
                  <c:v>2519.83</c:v>
                </c:pt>
                <c:pt idx="468">
                  <c:v>2495.15</c:v>
                </c:pt>
                <c:pt idx="469">
                  <c:v>2519.79</c:v>
                </c:pt>
                <c:pt idx="470">
                  <c:v>2520.04</c:v>
                </c:pt>
                <c:pt idx="471">
                  <c:v>2570.44</c:v>
                </c:pt>
                <c:pt idx="472">
                  <c:v>2580.4499999999998</c:v>
                </c:pt>
                <c:pt idx="473">
                  <c:v>2574.04</c:v>
                </c:pt>
                <c:pt idx="474">
                  <c:v>2541.88</c:v>
                </c:pt>
                <c:pt idx="475">
                  <c:v>2599.91</c:v>
                </c:pt>
                <c:pt idx="476">
                  <c:v>2596.06</c:v>
                </c:pt>
                <c:pt idx="477">
                  <c:v>2626.84</c:v>
                </c:pt>
                <c:pt idx="478">
                  <c:v>2606.04</c:v>
                </c:pt>
                <c:pt idx="479">
                  <c:v>2604.87</c:v>
                </c:pt>
                <c:pt idx="480">
                  <c:v>2625.99</c:v>
                </c:pt>
                <c:pt idx="481">
                  <c:v>2631.49</c:v>
                </c:pt>
                <c:pt idx="482">
                  <c:v>2626.16</c:v>
                </c:pt>
                <c:pt idx="483">
                  <c:v>2683.49</c:v>
                </c:pt>
                <c:pt idx="484">
                  <c:v>2691.52</c:v>
                </c:pt>
                <c:pt idx="485">
                  <c:v>2715.88</c:v>
                </c:pt>
                <c:pt idx="486">
                  <c:v>2717.78</c:v>
                </c:pt>
                <c:pt idx="487">
                  <c:v>2709.12</c:v>
                </c:pt>
                <c:pt idx="488">
                  <c:v>2657.51</c:v>
                </c:pt>
                <c:pt idx="489">
                  <c:v>2657.21</c:v>
                </c:pt>
                <c:pt idx="490">
                  <c:v>2636.92</c:v>
                </c:pt>
                <c:pt idx="491">
                  <c:v>2615.5300000000002</c:v>
                </c:pt>
                <c:pt idx="492">
                  <c:v>2617.37</c:v>
                </c:pt>
                <c:pt idx="493">
                  <c:v>2574.65</c:v>
                </c:pt>
                <c:pt idx="494">
                  <c:v>2613.94</c:v>
                </c:pt>
                <c:pt idx="495">
                  <c:v>2573.98</c:v>
                </c:pt>
                <c:pt idx="496">
                  <c:v>2587.23</c:v>
                </c:pt>
                <c:pt idx="497">
                  <c:v>2627.53</c:v>
                </c:pt>
                <c:pt idx="498">
                  <c:v>2616.87</c:v>
                </c:pt>
                <c:pt idx="499">
                  <c:v>2595.2600000000002</c:v>
                </c:pt>
                <c:pt idx="500">
                  <c:v>2573.1</c:v>
                </c:pt>
                <c:pt idx="501">
                  <c:v>2614.69</c:v>
                </c:pt>
                <c:pt idx="502">
                  <c:v>2650.85</c:v>
                </c:pt>
                <c:pt idx="503">
                  <c:v>2642.26</c:v>
                </c:pt>
                <c:pt idx="504">
                  <c:v>2632.04</c:v>
                </c:pt>
                <c:pt idx="505">
                  <c:v>2633</c:v>
                </c:pt>
                <c:pt idx="506">
                  <c:v>2559.0300000000002</c:v>
                </c:pt>
                <c:pt idx="507">
                  <c:v>2558.84</c:v>
                </c:pt>
                <c:pt idx="508">
                  <c:v>2557.4</c:v>
                </c:pt>
                <c:pt idx="509">
                  <c:v>2542.1799999999998</c:v>
                </c:pt>
                <c:pt idx="510">
                  <c:v>2524.33</c:v>
                </c:pt>
                <c:pt idx="511">
                  <c:v>2558.2600000000002</c:v>
                </c:pt>
                <c:pt idx="512">
                  <c:v>2540.1799999999998</c:v>
                </c:pt>
                <c:pt idx="513">
                  <c:v>2580.64</c:v>
                </c:pt>
                <c:pt idx="514">
                  <c:v>2560.42</c:v>
                </c:pt>
                <c:pt idx="515">
                  <c:v>2568.0500000000002</c:v>
                </c:pt>
                <c:pt idx="516">
                  <c:v>2581.21</c:v>
                </c:pt>
                <c:pt idx="517">
                  <c:v>2558.62</c:v>
                </c:pt>
                <c:pt idx="518">
                  <c:v>2552.61</c:v>
                </c:pt>
                <c:pt idx="519">
                  <c:v>2512.19</c:v>
                </c:pt>
                <c:pt idx="520">
                  <c:v>2456.52</c:v>
                </c:pt>
                <c:pt idx="521">
                  <c:v>2454.92</c:v>
                </c:pt>
                <c:pt idx="522">
                  <c:v>2447.19</c:v>
                </c:pt>
                <c:pt idx="523">
                  <c:v>2425.73</c:v>
                </c:pt>
                <c:pt idx="524">
                  <c:v>2461.61</c:v>
                </c:pt>
                <c:pt idx="525">
                  <c:v>2465.2399999999998</c:v>
                </c:pt>
                <c:pt idx="526">
                  <c:v>2468.7199999999998</c:v>
                </c:pt>
                <c:pt idx="527">
                  <c:v>2464.92</c:v>
                </c:pt>
                <c:pt idx="528">
                  <c:v>2430.37</c:v>
                </c:pt>
                <c:pt idx="529">
                  <c:v>2472.61</c:v>
                </c:pt>
                <c:pt idx="530">
                  <c:v>2416.04</c:v>
                </c:pt>
                <c:pt idx="531">
                  <c:v>2406.71</c:v>
                </c:pt>
                <c:pt idx="532">
                  <c:v>2425.5700000000002</c:v>
                </c:pt>
                <c:pt idx="533">
                  <c:v>2449.1799999999998</c:v>
                </c:pt>
                <c:pt idx="534">
                  <c:v>2450.63</c:v>
                </c:pt>
                <c:pt idx="535">
                  <c:v>2399.73</c:v>
                </c:pt>
                <c:pt idx="536">
                  <c:v>2414.1999999999998</c:v>
                </c:pt>
                <c:pt idx="537">
                  <c:v>2414.33</c:v>
                </c:pt>
                <c:pt idx="538">
                  <c:v>2424.3200000000002</c:v>
                </c:pt>
                <c:pt idx="539">
                  <c:v>2398.46</c:v>
                </c:pt>
                <c:pt idx="540">
                  <c:v>2365.4299999999998</c:v>
                </c:pt>
                <c:pt idx="541">
                  <c:v>2375.9899999999998</c:v>
                </c:pt>
                <c:pt idx="542">
                  <c:v>2360.08</c:v>
                </c:pt>
                <c:pt idx="543">
                  <c:v>2347.4899999999998</c:v>
                </c:pt>
                <c:pt idx="544">
                  <c:v>2349.11</c:v>
                </c:pt>
                <c:pt idx="545">
                  <c:v>2335.79</c:v>
                </c:pt>
                <c:pt idx="546">
                  <c:v>2332.92</c:v>
                </c:pt>
                <c:pt idx="547">
                  <c:v>2358.65</c:v>
                </c:pt>
                <c:pt idx="548">
                  <c:v>2334.88</c:v>
                </c:pt>
                <c:pt idx="549">
                  <c:v>2353.7399999999998</c:v>
                </c:pt>
                <c:pt idx="550">
                  <c:v>2385.61</c:v>
                </c:pt>
                <c:pt idx="551">
                  <c:v>2388.87</c:v>
                </c:pt>
                <c:pt idx="552">
                  <c:v>2389.79</c:v>
                </c:pt>
                <c:pt idx="553">
                  <c:v>2411.6999999999998</c:v>
                </c:pt>
                <c:pt idx="554">
                  <c:v>2399.75</c:v>
                </c:pt>
                <c:pt idx="555">
                  <c:v>2351.9299999999998</c:v>
                </c:pt>
                <c:pt idx="556">
                  <c:v>2357.02</c:v>
                </c:pt>
                <c:pt idx="557">
                  <c:v>2331.61</c:v>
                </c:pt>
                <c:pt idx="558">
                  <c:v>2319.67</c:v>
                </c:pt>
                <c:pt idx="559">
                  <c:v>2313.48</c:v>
                </c:pt>
                <c:pt idx="560">
                  <c:v>2301.79</c:v>
                </c:pt>
                <c:pt idx="561">
                  <c:v>2313.6999999999998</c:v>
                </c:pt>
                <c:pt idx="562">
                  <c:v>2295.59</c:v>
                </c:pt>
                <c:pt idx="563">
                  <c:v>2302.1999999999998</c:v>
                </c:pt>
                <c:pt idx="564">
                  <c:v>2275.6799999999998</c:v>
                </c:pt>
                <c:pt idx="565">
                  <c:v>2228.1999999999998</c:v>
                </c:pt>
                <c:pt idx="566">
                  <c:v>2238.41</c:v>
                </c:pt>
                <c:pt idx="567">
                  <c:v>2214.81</c:v>
                </c:pt>
                <c:pt idx="568">
                  <c:v>2211.37</c:v>
                </c:pt>
                <c:pt idx="569">
                  <c:v>2204.87</c:v>
                </c:pt>
                <c:pt idx="570">
                  <c:v>2228.37</c:v>
                </c:pt>
                <c:pt idx="571">
                  <c:v>2204.41</c:v>
                </c:pt>
                <c:pt idx="572">
                  <c:v>2199.88</c:v>
                </c:pt>
                <c:pt idx="573">
                  <c:v>2217.8200000000002</c:v>
                </c:pt>
                <c:pt idx="574">
                  <c:v>2317.1799999999998</c:v>
                </c:pt>
                <c:pt idx="575">
                  <c:v>2326.67</c:v>
                </c:pt>
                <c:pt idx="576">
                  <c:v>2311.89</c:v>
                </c:pt>
                <c:pt idx="577">
                  <c:v>2320.0700000000002</c:v>
                </c:pt>
                <c:pt idx="578">
                  <c:v>2298.46</c:v>
                </c:pt>
                <c:pt idx="579">
                  <c:v>2315.54</c:v>
                </c:pt>
                <c:pt idx="580">
                  <c:v>2258.6999999999998</c:v>
                </c:pt>
                <c:pt idx="581">
                  <c:v>2235.2399999999998</c:v>
                </c:pt>
                <c:pt idx="582">
                  <c:v>2246.2399999999998</c:v>
                </c:pt>
                <c:pt idx="583">
                  <c:v>2195.9499999999998</c:v>
                </c:pt>
                <c:pt idx="584">
                  <c:v>2199.06</c:v>
                </c:pt>
                <c:pt idx="585">
                  <c:v>2215.52</c:v>
                </c:pt>
                <c:pt idx="586">
                  <c:v>2210.15</c:v>
                </c:pt>
                <c:pt idx="587">
                  <c:v>2184.89</c:v>
                </c:pt>
                <c:pt idx="588">
                  <c:v>2251.7199999999998</c:v>
                </c:pt>
                <c:pt idx="589">
                  <c:v>2293.11</c:v>
                </c:pt>
                <c:pt idx="590">
                  <c:v>2270.0500000000002</c:v>
                </c:pt>
                <c:pt idx="591">
                  <c:v>2320.16</c:v>
                </c:pt>
                <c:pt idx="592">
                  <c:v>2324.12</c:v>
                </c:pt>
                <c:pt idx="593">
                  <c:v>2302.5300000000002</c:v>
                </c:pt>
                <c:pt idx="594">
                  <c:v>2304.5300000000002</c:v>
                </c:pt>
                <c:pt idx="595">
                  <c:v>2294.86</c:v>
                </c:pt>
                <c:pt idx="596">
                  <c:v>2298.16</c:v>
                </c:pt>
                <c:pt idx="597">
                  <c:v>2300.8000000000002</c:v>
                </c:pt>
                <c:pt idx="598">
                  <c:v>2336.08</c:v>
                </c:pt>
                <c:pt idx="599">
                  <c:v>2332.4699999999998</c:v>
                </c:pt>
                <c:pt idx="600">
                  <c:v>2341.59</c:v>
                </c:pt>
                <c:pt idx="601">
                  <c:v>2312.08</c:v>
                </c:pt>
                <c:pt idx="602">
                  <c:v>2307.7800000000002</c:v>
                </c:pt>
                <c:pt idx="603">
                  <c:v>2291.2399999999998</c:v>
                </c:pt>
                <c:pt idx="604">
                  <c:v>2247.91</c:v>
                </c:pt>
                <c:pt idx="605">
                  <c:v>2235.85</c:v>
                </c:pt>
                <c:pt idx="606">
                  <c:v>2239.88</c:v>
                </c:pt>
                <c:pt idx="607">
                  <c:v>2254.8200000000002</c:v>
                </c:pt>
                <c:pt idx="608">
                  <c:v>2297.88</c:v>
                </c:pt>
                <c:pt idx="609">
                  <c:v>2306.77</c:v>
                </c:pt>
                <c:pt idx="610">
                  <c:v>2301.88</c:v>
                </c:pt>
                <c:pt idx="611">
                  <c:v>2292.21</c:v>
                </c:pt>
                <c:pt idx="612">
                  <c:v>2287.5100000000002</c:v>
                </c:pt>
                <c:pt idx="613">
                  <c:v>2245.41</c:v>
                </c:pt>
                <c:pt idx="614">
                  <c:v>2240.92</c:v>
                </c:pt>
                <c:pt idx="615">
                  <c:v>2251.85</c:v>
                </c:pt>
                <c:pt idx="616">
                  <c:v>2212.44</c:v>
                </c:pt>
                <c:pt idx="617">
                  <c:v>2223.11</c:v>
                </c:pt>
                <c:pt idx="618">
                  <c:v>2193.62</c:v>
                </c:pt>
                <c:pt idx="619">
                  <c:v>2177.2399999999998</c:v>
                </c:pt>
                <c:pt idx="620">
                  <c:v>2174.98</c:v>
                </c:pt>
                <c:pt idx="621">
                  <c:v>2164.88</c:v>
                </c:pt>
                <c:pt idx="622">
                  <c:v>2194.9</c:v>
                </c:pt>
                <c:pt idx="623">
                  <c:v>2177.5500000000002</c:v>
                </c:pt>
                <c:pt idx="624">
                  <c:v>2192.6799999999998</c:v>
                </c:pt>
                <c:pt idx="625">
                  <c:v>2175.6</c:v>
                </c:pt>
                <c:pt idx="626">
                  <c:v>2150.64</c:v>
                </c:pt>
                <c:pt idx="627">
                  <c:v>2129.16</c:v>
                </c:pt>
                <c:pt idx="628">
                  <c:v>2115.6799999999998</c:v>
                </c:pt>
                <c:pt idx="629">
                  <c:v>2139.66</c:v>
                </c:pt>
                <c:pt idx="630">
                  <c:v>2108.85</c:v>
                </c:pt>
                <c:pt idx="631">
                  <c:v>2131.4699999999998</c:v>
                </c:pt>
                <c:pt idx="632">
                  <c:v>2207.88</c:v>
                </c:pt>
                <c:pt idx="633">
                  <c:v>2203.6</c:v>
                </c:pt>
                <c:pt idx="634">
                  <c:v>2246.7600000000002</c:v>
                </c:pt>
                <c:pt idx="635">
                  <c:v>2271.0500000000002</c:v>
                </c:pt>
                <c:pt idx="636">
                  <c:v>2258.5</c:v>
                </c:pt>
                <c:pt idx="637">
                  <c:v>2267.77</c:v>
                </c:pt>
                <c:pt idx="638">
                  <c:v>2242.64</c:v>
                </c:pt>
                <c:pt idx="639">
                  <c:v>2355.87</c:v>
                </c:pt>
                <c:pt idx="640">
                  <c:v>2366.6999999999998</c:v>
                </c:pt>
                <c:pt idx="641">
                  <c:v>2368.12</c:v>
                </c:pt>
                <c:pt idx="642">
                  <c:v>2371.11</c:v>
                </c:pt>
                <c:pt idx="643">
                  <c:v>2384.8200000000002</c:v>
                </c:pt>
                <c:pt idx="644">
                  <c:v>2372</c:v>
                </c:pt>
                <c:pt idx="645">
                  <c:v>2381.2199999999998</c:v>
                </c:pt>
                <c:pt idx="646">
                  <c:v>2448.4</c:v>
                </c:pt>
                <c:pt idx="647">
                  <c:v>2457.62</c:v>
                </c:pt>
                <c:pt idx="648">
                  <c:v>2444.59</c:v>
                </c:pt>
                <c:pt idx="649">
                  <c:v>2480.0500000000002</c:v>
                </c:pt>
                <c:pt idx="650">
                  <c:v>2522.9499999999998</c:v>
                </c:pt>
                <c:pt idx="651">
                  <c:v>2524.41</c:v>
                </c:pt>
                <c:pt idx="652">
                  <c:v>2535.9899999999998</c:v>
                </c:pt>
                <c:pt idx="653">
                  <c:v>2525.33</c:v>
                </c:pt>
                <c:pt idx="654">
                  <c:v>2526.13</c:v>
                </c:pt>
                <c:pt idx="655">
                  <c:v>2530.5700000000002</c:v>
                </c:pt>
                <c:pt idx="656">
                  <c:v>2483.23</c:v>
                </c:pt>
                <c:pt idx="657">
                  <c:v>2577.73</c:v>
                </c:pt>
                <c:pt idx="658">
                  <c:v>2595.86</c:v>
                </c:pt>
                <c:pt idx="659">
                  <c:v>2577.09</c:v>
                </c:pt>
                <c:pt idx="660">
                  <c:v>2552.7600000000002</c:v>
                </c:pt>
                <c:pt idx="661">
                  <c:v>2595.44</c:v>
                </c:pt>
                <c:pt idx="662">
                  <c:v>2610.9</c:v>
                </c:pt>
                <c:pt idx="663">
                  <c:v>2596.9</c:v>
                </c:pt>
                <c:pt idx="664">
                  <c:v>2607.46</c:v>
                </c:pt>
                <c:pt idx="665">
                  <c:v>2582.75</c:v>
                </c:pt>
                <c:pt idx="666">
                  <c:v>2571.67</c:v>
                </c:pt>
                <c:pt idx="667">
                  <c:v>2651.86</c:v>
                </c:pt>
                <c:pt idx="668">
                  <c:v>2675.87</c:v>
                </c:pt>
                <c:pt idx="669">
                  <c:v>2688.71</c:v>
                </c:pt>
                <c:pt idx="670">
                  <c:v>2686.88</c:v>
                </c:pt>
                <c:pt idx="671">
                  <c:v>2743.32</c:v>
                </c:pt>
                <c:pt idx="672">
                  <c:v>2748.03</c:v>
                </c:pt>
                <c:pt idx="673">
                  <c:v>2771.67</c:v>
                </c:pt>
                <c:pt idx="674">
                  <c:v>2775.84</c:v>
                </c:pt>
                <c:pt idx="675">
                  <c:v>2759.87</c:v>
                </c:pt>
                <c:pt idx="676">
                  <c:v>2771.72</c:v>
                </c:pt>
                <c:pt idx="677">
                  <c:v>2737.47</c:v>
                </c:pt>
                <c:pt idx="678">
                  <c:v>2685.61</c:v>
                </c:pt>
                <c:pt idx="679">
                  <c:v>2702.64</c:v>
                </c:pt>
                <c:pt idx="680">
                  <c:v>2610.5500000000002</c:v>
                </c:pt>
                <c:pt idx="681">
                  <c:v>2596.6</c:v>
                </c:pt>
                <c:pt idx="682">
                  <c:v>2604.96</c:v>
                </c:pt>
                <c:pt idx="683">
                  <c:v>2567.59</c:v>
                </c:pt>
                <c:pt idx="684">
                  <c:v>2594.6799999999998</c:v>
                </c:pt>
                <c:pt idx="685">
                  <c:v>2673.33</c:v>
                </c:pt>
                <c:pt idx="686">
                  <c:v>2668.84</c:v>
                </c:pt>
                <c:pt idx="687">
                  <c:v>2545.7199999999998</c:v>
                </c:pt>
                <c:pt idx="688">
                  <c:v>2622.81</c:v>
                </c:pt>
                <c:pt idx="689">
                  <c:v>2650.2</c:v>
                </c:pt>
                <c:pt idx="690">
                  <c:v>2619.48</c:v>
                </c:pt>
                <c:pt idx="691">
                  <c:v>2606.9299999999998</c:v>
                </c:pt>
                <c:pt idx="692">
                  <c:v>2592.37</c:v>
                </c:pt>
                <c:pt idx="693">
                  <c:v>2555.61</c:v>
                </c:pt>
                <c:pt idx="694">
                  <c:v>2527.4899999999998</c:v>
                </c:pt>
                <c:pt idx="695">
                  <c:v>2534.27</c:v>
                </c:pt>
                <c:pt idx="696">
                  <c:v>2539.87</c:v>
                </c:pt>
                <c:pt idx="697">
                  <c:v>2502.4899999999998</c:v>
                </c:pt>
                <c:pt idx="698">
                  <c:v>2525.1</c:v>
                </c:pt>
                <c:pt idx="699">
                  <c:v>2610.17</c:v>
                </c:pt>
                <c:pt idx="700">
                  <c:v>2614.9899999999998</c:v>
                </c:pt>
                <c:pt idx="701">
                  <c:v>2618.31</c:v>
                </c:pt>
                <c:pt idx="702">
                  <c:v>2613.1</c:v>
                </c:pt>
                <c:pt idx="703">
                  <c:v>2575.0500000000002</c:v>
                </c:pt>
                <c:pt idx="704">
                  <c:v>2583.5300000000002</c:v>
                </c:pt>
                <c:pt idx="705">
                  <c:v>2499.3000000000002</c:v>
                </c:pt>
                <c:pt idx="706">
                  <c:v>2495.08</c:v>
                </c:pt>
                <c:pt idx="707">
                  <c:v>2493.19</c:v>
                </c:pt>
                <c:pt idx="708">
                  <c:v>2486.39</c:v>
                </c:pt>
                <c:pt idx="709">
                  <c:v>2483.5500000000002</c:v>
                </c:pt>
                <c:pt idx="710">
                  <c:v>2472.3000000000002</c:v>
                </c:pt>
                <c:pt idx="711">
                  <c:v>2489.4299999999998</c:v>
                </c:pt>
                <c:pt idx="712">
                  <c:v>2485.31</c:v>
                </c:pt>
                <c:pt idx="713">
                  <c:v>2477.88</c:v>
                </c:pt>
                <c:pt idx="714">
                  <c:v>2462.11</c:v>
                </c:pt>
                <c:pt idx="715">
                  <c:v>2436.8200000000002</c:v>
                </c:pt>
                <c:pt idx="716">
                  <c:v>2459.59</c:v>
                </c:pt>
                <c:pt idx="717">
                  <c:v>2458.4699999999998</c:v>
                </c:pt>
                <c:pt idx="718">
                  <c:v>2464.85</c:v>
                </c:pt>
                <c:pt idx="719">
                  <c:v>2533.83</c:v>
                </c:pt>
                <c:pt idx="720">
                  <c:v>2530.67</c:v>
                </c:pt>
                <c:pt idx="721">
                  <c:v>2449.4699999999998</c:v>
                </c:pt>
                <c:pt idx="722">
                  <c:v>2495.58</c:v>
                </c:pt>
                <c:pt idx="723">
                  <c:v>2467.88</c:v>
                </c:pt>
                <c:pt idx="724">
                  <c:v>2447.31</c:v>
                </c:pt>
                <c:pt idx="725">
                  <c:v>2449.64</c:v>
                </c:pt>
                <c:pt idx="726">
                  <c:v>2492.91</c:v>
                </c:pt>
                <c:pt idx="727">
                  <c:v>2525.98</c:v>
                </c:pt>
                <c:pt idx="728">
                  <c:v>2529.94</c:v>
                </c:pt>
                <c:pt idx="729">
                  <c:v>2542.8000000000002</c:v>
                </c:pt>
                <c:pt idx="730">
                  <c:v>2527.79</c:v>
                </c:pt>
                <c:pt idx="731">
                  <c:v>2540.84</c:v>
                </c:pt>
                <c:pt idx="732">
                  <c:v>2530.77</c:v>
                </c:pt>
                <c:pt idx="733">
                  <c:v>2493.34</c:v>
                </c:pt>
                <c:pt idx="734">
                  <c:v>2506.9299999999998</c:v>
                </c:pt>
                <c:pt idx="735">
                  <c:v>2552.71</c:v>
                </c:pt>
                <c:pt idx="736">
                  <c:v>2592.19</c:v>
                </c:pt>
                <c:pt idx="737">
                  <c:v>2609.61</c:v>
                </c:pt>
                <c:pt idx="738">
                  <c:v>2614.85</c:v>
                </c:pt>
                <c:pt idx="739">
                  <c:v>2618.0300000000002</c:v>
                </c:pt>
                <c:pt idx="740">
                  <c:v>2582.85</c:v>
                </c:pt>
                <c:pt idx="741">
                  <c:v>2597.23</c:v>
                </c:pt>
                <c:pt idx="742">
                  <c:v>2599.59</c:v>
                </c:pt>
                <c:pt idx="743">
                  <c:v>2644.36</c:v>
                </c:pt>
                <c:pt idx="744">
                  <c:v>2642.56</c:v>
                </c:pt>
                <c:pt idx="745">
                  <c:v>2634.32</c:v>
                </c:pt>
                <c:pt idx="746">
                  <c:v>2606.4299999999998</c:v>
                </c:pt>
                <c:pt idx="747">
                  <c:v>2602.62</c:v>
                </c:pt>
                <c:pt idx="748">
                  <c:v>2565.67</c:v>
                </c:pt>
                <c:pt idx="749">
                  <c:v>2560.54</c:v>
                </c:pt>
                <c:pt idx="750">
                  <c:v>2527.84</c:v>
                </c:pt>
                <c:pt idx="751">
                  <c:v>2484.16</c:v>
                </c:pt>
                <c:pt idx="752">
                  <c:v>2399.94</c:v>
                </c:pt>
                <c:pt idx="753">
                  <c:v>2416.77</c:v>
                </c:pt>
                <c:pt idx="754">
                  <c:v>2403.84</c:v>
                </c:pt>
                <c:pt idx="755">
                  <c:v>2418.75</c:v>
                </c:pt>
                <c:pt idx="756">
                  <c:v>2400.77</c:v>
                </c:pt>
                <c:pt idx="757">
                  <c:v>2321.4699999999998</c:v>
                </c:pt>
                <c:pt idx="758">
                  <c:v>2317.39</c:v>
                </c:pt>
                <c:pt idx="759">
                  <c:v>2171.21</c:v>
                </c:pt>
                <c:pt idx="760">
                  <c:v>2165.42</c:v>
                </c:pt>
                <c:pt idx="761">
                  <c:v>2168.3000000000002</c:v>
                </c:pt>
                <c:pt idx="762">
                  <c:v>2160.7399999999998</c:v>
                </c:pt>
                <c:pt idx="763">
                  <c:v>2200.64</c:v>
                </c:pt>
                <c:pt idx="764">
                  <c:v>2213.3200000000002</c:v>
                </c:pt>
                <c:pt idx="765">
                  <c:v>2221.98</c:v>
                </c:pt>
                <c:pt idx="766">
                  <c:v>2203.83</c:v>
                </c:pt>
                <c:pt idx="767">
                  <c:v>2221.98</c:v>
                </c:pt>
                <c:pt idx="768">
                  <c:v>2226.85</c:v>
                </c:pt>
                <c:pt idx="769">
                  <c:v>2163.62</c:v>
                </c:pt>
                <c:pt idx="770">
                  <c:v>2162.67</c:v>
                </c:pt>
                <c:pt idx="771">
                  <c:v>2224.06</c:v>
                </c:pt>
                <c:pt idx="772">
                  <c:v>2326.69</c:v>
                </c:pt>
                <c:pt idx="773">
                  <c:v>2275.37</c:v>
                </c:pt>
                <c:pt idx="774">
                  <c:v>2307.3000000000002</c:v>
                </c:pt>
                <c:pt idx="775">
                  <c:v>2317.85</c:v>
                </c:pt>
                <c:pt idx="776">
                  <c:v>2282.84</c:v>
                </c:pt>
                <c:pt idx="777">
                  <c:v>2245.33</c:v>
                </c:pt>
                <c:pt idx="778">
                  <c:v>2190.48</c:v>
                </c:pt>
                <c:pt idx="779">
                  <c:v>2202.19</c:v>
                </c:pt>
                <c:pt idx="780">
                  <c:v>2265.85</c:v>
                </c:pt>
                <c:pt idx="781">
                  <c:v>2249.15</c:v>
                </c:pt>
                <c:pt idx="782">
                  <c:v>2237.6799999999998</c:v>
                </c:pt>
                <c:pt idx="783">
                  <c:v>2224.0100000000002</c:v>
                </c:pt>
                <c:pt idx="784">
                  <c:v>2175.9699999999998</c:v>
                </c:pt>
                <c:pt idx="785">
                  <c:v>2189.39</c:v>
                </c:pt>
                <c:pt idx="786">
                  <c:v>2193.02</c:v>
                </c:pt>
                <c:pt idx="787">
                  <c:v>2245.36</c:v>
                </c:pt>
                <c:pt idx="788">
                  <c:v>2247.2600000000002</c:v>
                </c:pt>
                <c:pt idx="789">
                  <c:v>2278.33</c:v>
                </c:pt>
                <c:pt idx="790">
                  <c:v>2293.64</c:v>
                </c:pt>
                <c:pt idx="791">
                  <c:v>2280.62</c:v>
                </c:pt>
                <c:pt idx="792">
                  <c:v>2276.7800000000002</c:v>
                </c:pt>
                <c:pt idx="793">
                  <c:v>2286.0100000000002</c:v>
                </c:pt>
                <c:pt idx="794">
                  <c:v>2352.79</c:v>
                </c:pt>
                <c:pt idx="795">
                  <c:v>2359.0700000000002</c:v>
                </c:pt>
                <c:pt idx="796">
                  <c:v>2349.08</c:v>
                </c:pt>
                <c:pt idx="797">
                  <c:v>2321.58</c:v>
                </c:pt>
                <c:pt idx="798">
                  <c:v>2304.14</c:v>
                </c:pt>
                <c:pt idx="799">
                  <c:v>2331.4299999999998</c:v>
                </c:pt>
                <c:pt idx="800">
                  <c:v>2312.4699999999998</c:v>
                </c:pt>
                <c:pt idx="801">
                  <c:v>2308.59</c:v>
                </c:pt>
                <c:pt idx="802">
                  <c:v>2303.9299999999998</c:v>
                </c:pt>
                <c:pt idx="803">
                  <c:v>2286.9299999999998</c:v>
                </c:pt>
                <c:pt idx="804">
                  <c:v>2335.62</c:v>
                </c:pt>
                <c:pt idx="805">
                  <c:v>2340.88</c:v>
                </c:pt>
                <c:pt idx="806">
                  <c:v>2328.06</c:v>
                </c:pt>
                <c:pt idx="807">
                  <c:v>2318.31</c:v>
                </c:pt>
                <c:pt idx="808">
                  <c:v>2313.91</c:v>
                </c:pt>
                <c:pt idx="809">
                  <c:v>2320.34</c:v>
                </c:pt>
                <c:pt idx="810">
                  <c:v>2354.5</c:v>
                </c:pt>
                <c:pt idx="811">
                  <c:v>2350.6999999999998</c:v>
                </c:pt>
                <c:pt idx="812">
                  <c:v>2341.7399999999998</c:v>
                </c:pt>
                <c:pt idx="813">
                  <c:v>2357.7800000000002</c:v>
                </c:pt>
                <c:pt idx="814">
                  <c:v>2440.61</c:v>
                </c:pt>
                <c:pt idx="815">
                  <c:v>2474.89</c:v>
                </c:pt>
                <c:pt idx="816">
                  <c:v>2482.89</c:v>
                </c:pt>
                <c:pt idx="817">
                  <c:v>2507.4499999999998</c:v>
                </c:pt>
                <c:pt idx="818">
                  <c:v>2488.9</c:v>
                </c:pt>
                <c:pt idx="819">
                  <c:v>2478.39</c:v>
                </c:pt>
                <c:pt idx="820">
                  <c:v>2427.3200000000002</c:v>
                </c:pt>
                <c:pt idx="821">
                  <c:v>2432.5100000000002</c:v>
                </c:pt>
                <c:pt idx="822">
                  <c:v>2472.29</c:v>
                </c:pt>
                <c:pt idx="823">
                  <c:v>2443.89</c:v>
                </c:pt>
                <c:pt idx="824">
                  <c:v>2429.0300000000002</c:v>
                </c:pt>
                <c:pt idx="825">
                  <c:v>2384.44</c:v>
                </c:pt>
                <c:pt idx="826">
                  <c:v>2394.9699999999998</c:v>
                </c:pt>
                <c:pt idx="827">
                  <c:v>2409.04</c:v>
                </c:pt>
                <c:pt idx="828">
                  <c:v>2441.81</c:v>
                </c:pt>
                <c:pt idx="829">
                  <c:v>2453.58</c:v>
                </c:pt>
                <c:pt idx="830">
                  <c:v>2429.3200000000002</c:v>
                </c:pt>
                <c:pt idx="831">
                  <c:v>2468.5100000000002</c:v>
                </c:pt>
                <c:pt idx="832">
                  <c:v>2472.54</c:v>
                </c:pt>
                <c:pt idx="833">
                  <c:v>2467.52</c:v>
                </c:pt>
                <c:pt idx="834">
                  <c:v>2421.37</c:v>
                </c:pt>
                <c:pt idx="835">
                  <c:v>2413.33</c:v>
                </c:pt>
                <c:pt idx="836">
                  <c:v>2426.0500000000002</c:v>
                </c:pt>
                <c:pt idx="837">
                  <c:v>2471.3200000000002</c:v>
                </c:pt>
                <c:pt idx="838">
                  <c:v>2445.89</c:v>
                </c:pt>
                <c:pt idx="839">
                  <c:v>2418.4899999999998</c:v>
                </c:pt>
                <c:pt idx="840">
                  <c:v>2400.5100000000002</c:v>
                </c:pt>
                <c:pt idx="841">
                  <c:v>2368.56</c:v>
                </c:pt>
                <c:pt idx="842">
                  <c:v>2365.9499999999998</c:v>
                </c:pt>
                <c:pt idx="843">
                  <c:v>2372.0500000000002</c:v>
                </c:pt>
                <c:pt idx="844">
                  <c:v>2407.4699999999998</c:v>
                </c:pt>
                <c:pt idx="845">
                  <c:v>2373.7199999999998</c:v>
                </c:pt>
                <c:pt idx="846">
                  <c:v>2384.96</c:v>
                </c:pt>
                <c:pt idx="847">
                  <c:v>2380.4499999999998</c:v>
                </c:pt>
                <c:pt idx="848">
                  <c:v>2383.77</c:v>
                </c:pt>
                <c:pt idx="849">
                  <c:v>2353.5700000000002</c:v>
                </c:pt>
                <c:pt idx="850">
                  <c:v>2340.5500000000002</c:v>
                </c:pt>
                <c:pt idx="851">
                  <c:v>2307.9499999999998</c:v>
                </c:pt>
                <c:pt idx="852">
                  <c:v>2315.89</c:v>
                </c:pt>
                <c:pt idx="853">
                  <c:v>2340</c:v>
                </c:pt>
                <c:pt idx="854">
                  <c:v>2288.12</c:v>
                </c:pt>
                <c:pt idx="855">
                  <c:v>2304.5</c:v>
                </c:pt>
                <c:pt idx="856">
                  <c:v>2350.73</c:v>
                </c:pt>
                <c:pt idx="857">
                  <c:v>2428.9</c:v>
                </c:pt>
                <c:pt idx="858">
                  <c:v>2412.16</c:v>
                </c:pt>
                <c:pt idx="859">
                  <c:v>2424.85</c:v>
                </c:pt>
                <c:pt idx="860">
                  <c:v>2409.9899999999998</c:v>
                </c:pt>
                <c:pt idx="861">
                  <c:v>2397.96</c:v>
                </c:pt>
                <c:pt idx="862">
                  <c:v>2388.63</c:v>
                </c:pt>
                <c:pt idx="863">
                  <c:v>2387.42</c:v>
                </c:pt>
                <c:pt idx="864">
                  <c:v>2414.48</c:v>
                </c:pt>
                <c:pt idx="865">
                  <c:v>2439.5300000000002</c:v>
                </c:pt>
                <c:pt idx="866">
                  <c:v>2438.94</c:v>
                </c:pt>
                <c:pt idx="867">
                  <c:v>2418.79</c:v>
                </c:pt>
                <c:pt idx="868">
                  <c:v>2442.7800000000002</c:v>
                </c:pt>
                <c:pt idx="869">
                  <c:v>2475.14</c:v>
                </c:pt>
                <c:pt idx="870">
                  <c:v>2468.1999999999998</c:v>
                </c:pt>
                <c:pt idx="871">
                  <c:v>2452.29</c:v>
                </c:pt>
                <c:pt idx="872">
                  <c:v>2450.87</c:v>
                </c:pt>
                <c:pt idx="873">
                  <c:v>2453.3200000000002</c:v>
                </c:pt>
                <c:pt idx="874">
                  <c:v>2412.7600000000002</c:v>
                </c:pt>
                <c:pt idx="875">
                  <c:v>2410.02</c:v>
                </c:pt>
                <c:pt idx="876">
                  <c:v>2406.64</c:v>
                </c:pt>
                <c:pt idx="877">
                  <c:v>2367.92</c:v>
                </c:pt>
                <c:pt idx="878">
                  <c:v>2356.38</c:v>
                </c:pt>
                <c:pt idx="879">
                  <c:v>2357.23</c:v>
                </c:pt>
                <c:pt idx="880">
                  <c:v>2332.41</c:v>
                </c:pt>
                <c:pt idx="881">
                  <c:v>2278.14</c:v>
                </c:pt>
                <c:pt idx="882">
                  <c:v>2284.6</c:v>
                </c:pt>
                <c:pt idx="883">
                  <c:v>2288.25</c:v>
                </c:pt>
                <c:pt idx="884">
                  <c:v>2305.11</c:v>
                </c:pt>
                <c:pt idx="885">
                  <c:v>2265.33</c:v>
                </c:pt>
                <c:pt idx="886">
                  <c:v>2303.48</c:v>
                </c:pt>
                <c:pt idx="887">
                  <c:v>2299.46</c:v>
                </c:pt>
                <c:pt idx="888">
                  <c:v>2330.0300000000002</c:v>
                </c:pt>
                <c:pt idx="889">
                  <c:v>2321.98</c:v>
                </c:pt>
                <c:pt idx="890">
                  <c:v>2290.7800000000002</c:v>
                </c:pt>
                <c:pt idx="891">
                  <c:v>2238.64</c:v>
                </c:pt>
                <c:pt idx="892">
                  <c:v>2238</c:v>
                </c:pt>
                <c:pt idx="893">
                  <c:v>2241.91</c:v>
                </c:pt>
                <c:pt idx="894">
                  <c:v>2222.2199999999998</c:v>
                </c:pt>
                <c:pt idx="895">
                  <c:v>2204.85</c:v>
                </c:pt>
                <c:pt idx="896">
                  <c:v>2193.6799999999998</c:v>
                </c:pt>
                <c:pt idx="897">
                  <c:v>2212.85</c:v>
                </c:pt>
                <c:pt idx="898">
                  <c:v>2208.94</c:v>
                </c:pt>
                <c:pt idx="899">
                  <c:v>2211.84</c:v>
                </c:pt>
                <c:pt idx="900">
                  <c:v>2178.4899999999998</c:v>
                </c:pt>
                <c:pt idx="901">
                  <c:v>2165.9899999999998</c:v>
                </c:pt>
                <c:pt idx="902">
                  <c:v>2187.41</c:v>
                </c:pt>
                <c:pt idx="903">
                  <c:v>2243.8000000000002</c:v>
                </c:pt>
                <c:pt idx="904">
                  <c:v>2231.89</c:v>
                </c:pt>
                <c:pt idx="905">
                  <c:v>2245.6799999999998</c:v>
                </c:pt>
                <c:pt idx="906">
                  <c:v>2215.92</c:v>
                </c:pt>
                <c:pt idx="907">
                  <c:v>2219.86</c:v>
                </c:pt>
                <c:pt idx="908">
                  <c:v>2227.7800000000002</c:v>
                </c:pt>
                <c:pt idx="909">
                  <c:v>2202.4499999999998</c:v>
                </c:pt>
                <c:pt idx="910">
                  <c:v>2212.48</c:v>
                </c:pt>
                <c:pt idx="911">
                  <c:v>2267.5300000000002</c:v>
                </c:pt>
                <c:pt idx="912">
                  <c:v>2285.56</c:v>
                </c:pt>
                <c:pt idx="913">
                  <c:v>2291.25</c:v>
                </c:pt>
                <c:pt idx="914">
                  <c:v>2279.5500000000002</c:v>
                </c:pt>
                <c:pt idx="915">
                  <c:v>2295.5700000000002</c:v>
                </c:pt>
                <c:pt idx="916">
                  <c:v>2311.65</c:v>
                </c:pt>
                <c:pt idx="917">
                  <c:v>2282.44</c:v>
                </c:pt>
                <c:pt idx="918">
                  <c:v>2308.66</c:v>
                </c:pt>
                <c:pt idx="919">
                  <c:v>2287.44</c:v>
                </c:pt>
                <c:pt idx="920">
                  <c:v>2264.29</c:v>
                </c:pt>
                <c:pt idx="921">
                  <c:v>2214.5100000000002</c:v>
                </c:pt>
                <c:pt idx="922">
                  <c:v>2157.91</c:v>
                </c:pt>
                <c:pt idx="923">
                  <c:v>2163.4</c:v>
                </c:pt>
                <c:pt idx="924">
                  <c:v>2154.11</c:v>
                </c:pt>
                <c:pt idx="925">
                  <c:v>2178.9699999999998</c:v>
                </c:pt>
                <c:pt idx="926">
                  <c:v>2190.37</c:v>
                </c:pt>
                <c:pt idx="927">
                  <c:v>2184.27</c:v>
                </c:pt>
                <c:pt idx="928">
                  <c:v>2163.98</c:v>
                </c:pt>
                <c:pt idx="929">
                  <c:v>2173.63</c:v>
                </c:pt>
                <c:pt idx="930">
                  <c:v>2168.36</c:v>
                </c:pt>
                <c:pt idx="931">
                  <c:v>2097.79</c:v>
                </c:pt>
                <c:pt idx="932">
                  <c:v>2108.66</c:v>
                </c:pt>
                <c:pt idx="933">
                  <c:v>2114.13</c:v>
                </c:pt>
                <c:pt idx="934">
                  <c:v>2140.33</c:v>
                </c:pt>
                <c:pt idx="935">
                  <c:v>2122.84</c:v>
                </c:pt>
                <c:pt idx="936">
                  <c:v>2143.04</c:v>
                </c:pt>
                <c:pt idx="937">
                  <c:v>2138.13</c:v>
                </c:pt>
                <c:pt idx="938">
                  <c:v>2120.87</c:v>
                </c:pt>
                <c:pt idx="939">
                  <c:v>2086.9699999999998</c:v>
                </c:pt>
                <c:pt idx="940">
                  <c:v>2158.8000000000002</c:v>
                </c:pt>
                <c:pt idx="941">
                  <c:v>2176.5500000000002</c:v>
                </c:pt>
                <c:pt idx="942">
                  <c:v>2174.44</c:v>
                </c:pt>
                <c:pt idx="943">
                  <c:v>2171.0500000000002</c:v>
                </c:pt>
                <c:pt idx="944">
                  <c:v>2155.71</c:v>
                </c:pt>
                <c:pt idx="945">
                  <c:v>2151.96</c:v>
                </c:pt>
                <c:pt idx="946">
                  <c:v>2146.3000000000002</c:v>
                </c:pt>
                <c:pt idx="947">
                  <c:v>2163.11</c:v>
                </c:pt>
                <c:pt idx="948">
                  <c:v>2180.73</c:v>
                </c:pt>
                <c:pt idx="949">
                  <c:v>2165.0100000000002</c:v>
                </c:pt>
                <c:pt idx="950">
                  <c:v>2185.4699999999998</c:v>
                </c:pt>
                <c:pt idx="951">
                  <c:v>2237.3200000000002</c:v>
                </c:pt>
                <c:pt idx="952">
                  <c:v>2238.62</c:v>
                </c:pt>
                <c:pt idx="953">
                  <c:v>2273.7600000000002</c:v>
                </c:pt>
                <c:pt idx="954">
                  <c:v>2270.67</c:v>
                </c:pt>
                <c:pt idx="955">
                  <c:v>2268.61</c:v>
                </c:pt>
                <c:pt idx="956">
                  <c:v>2229.46</c:v>
                </c:pt>
                <c:pt idx="957">
                  <c:v>2232.5300000000002</c:v>
                </c:pt>
                <c:pt idx="958">
                  <c:v>2224.8000000000002</c:v>
                </c:pt>
                <c:pt idx="959">
                  <c:v>2224.48</c:v>
                </c:pt>
                <c:pt idx="960">
                  <c:v>2187.25</c:v>
                </c:pt>
                <c:pt idx="961">
                  <c:v>2196.8000000000002</c:v>
                </c:pt>
                <c:pt idx="962">
                  <c:v>2194.67</c:v>
                </c:pt>
                <c:pt idx="963">
                  <c:v>2190.4699999999998</c:v>
                </c:pt>
                <c:pt idx="964">
                  <c:v>2167.83</c:v>
                </c:pt>
                <c:pt idx="965">
                  <c:v>2134.9699999999998</c:v>
                </c:pt>
                <c:pt idx="966">
                  <c:v>2158.4699999999998</c:v>
                </c:pt>
                <c:pt idx="967">
                  <c:v>2158.66</c:v>
                </c:pt>
                <c:pt idx="968">
                  <c:v>2156.4699999999998</c:v>
                </c:pt>
                <c:pt idx="969">
                  <c:v>2157.33</c:v>
                </c:pt>
                <c:pt idx="970">
                  <c:v>2137.3200000000002</c:v>
                </c:pt>
                <c:pt idx="971">
                  <c:v>2135.5</c:v>
                </c:pt>
                <c:pt idx="972">
                  <c:v>2133.91</c:v>
                </c:pt>
                <c:pt idx="973">
                  <c:v>2180.0500000000002</c:v>
                </c:pt>
                <c:pt idx="974">
                  <c:v>2174.85</c:v>
                </c:pt>
                <c:pt idx="975">
                  <c:v>2172.37</c:v>
                </c:pt>
                <c:pt idx="976">
                  <c:v>2144.08</c:v>
                </c:pt>
                <c:pt idx="977">
                  <c:v>2145.9499999999998</c:v>
                </c:pt>
                <c:pt idx="978">
                  <c:v>2115.14</c:v>
                </c:pt>
                <c:pt idx="979">
                  <c:v>2115.77</c:v>
                </c:pt>
                <c:pt idx="980">
                  <c:v>2135.9</c:v>
                </c:pt>
                <c:pt idx="981">
                  <c:v>2130.87</c:v>
                </c:pt>
                <c:pt idx="982">
                  <c:v>2148.41</c:v>
                </c:pt>
                <c:pt idx="983">
                  <c:v>2155.98</c:v>
                </c:pt>
                <c:pt idx="984">
                  <c:v>2147.2800000000002</c:v>
                </c:pt>
                <c:pt idx="985">
                  <c:v>2169.35</c:v>
                </c:pt>
                <c:pt idx="986">
                  <c:v>2155.16</c:v>
                </c:pt>
                <c:pt idx="987">
                  <c:v>2156.46</c:v>
                </c:pt>
                <c:pt idx="988">
                  <c:v>2149.92</c:v>
                </c:pt>
                <c:pt idx="989">
                  <c:v>2128.27</c:v>
                </c:pt>
                <c:pt idx="990">
                  <c:v>2150.6</c:v>
                </c:pt>
                <c:pt idx="991">
                  <c:v>2134.7199999999998</c:v>
                </c:pt>
                <c:pt idx="992">
                  <c:v>2134.2800000000002</c:v>
                </c:pt>
                <c:pt idx="993">
                  <c:v>2161.27</c:v>
                </c:pt>
                <c:pt idx="994">
                  <c:v>2160.77</c:v>
                </c:pt>
                <c:pt idx="995">
                  <c:v>2153.41</c:v>
                </c:pt>
                <c:pt idx="996">
                  <c:v>2176.2399999999998</c:v>
                </c:pt>
                <c:pt idx="997">
                  <c:v>2191.86</c:v>
                </c:pt>
                <c:pt idx="998">
                  <c:v>2169.67</c:v>
                </c:pt>
                <c:pt idx="999">
                  <c:v>2160.2399999999998</c:v>
                </c:pt>
                <c:pt idx="1000">
                  <c:v>2126.91</c:v>
                </c:pt>
                <c:pt idx="1001">
                  <c:v>2136.73</c:v>
                </c:pt>
                <c:pt idx="1002">
                  <c:v>2134.11</c:v>
                </c:pt>
                <c:pt idx="1003">
                  <c:v>2144.8200000000002</c:v>
                </c:pt>
                <c:pt idx="1004">
                  <c:v>2133.37</c:v>
                </c:pt>
                <c:pt idx="1005">
                  <c:v>2149.08</c:v>
                </c:pt>
                <c:pt idx="1006">
                  <c:v>2150.2600000000002</c:v>
                </c:pt>
                <c:pt idx="1007">
                  <c:v>2165.12</c:v>
                </c:pt>
                <c:pt idx="1008">
                  <c:v>2164.56</c:v>
                </c:pt>
                <c:pt idx="1009">
                  <c:v>2170.87</c:v>
                </c:pt>
                <c:pt idx="1010">
                  <c:v>2180.19</c:v>
                </c:pt>
                <c:pt idx="1011">
                  <c:v>2178.69</c:v>
                </c:pt>
                <c:pt idx="1012">
                  <c:v>2176.29</c:v>
                </c:pt>
                <c:pt idx="1013">
                  <c:v>2180.4699999999998</c:v>
                </c:pt>
                <c:pt idx="1014">
                  <c:v>2148.71</c:v>
                </c:pt>
                <c:pt idx="1015">
                  <c:v>2142.85</c:v>
                </c:pt>
                <c:pt idx="1016">
                  <c:v>2148.0100000000002</c:v>
                </c:pt>
                <c:pt idx="1017">
                  <c:v>2171.7600000000002</c:v>
                </c:pt>
                <c:pt idx="1018">
                  <c:v>2174.98</c:v>
                </c:pt>
                <c:pt idx="1019">
                  <c:v>2170.87</c:v>
                </c:pt>
                <c:pt idx="1020">
                  <c:v>2157.0700000000002</c:v>
                </c:pt>
                <c:pt idx="1021">
                  <c:v>2164.14</c:v>
                </c:pt>
                <c:pt idx="1022">
                  <c:v>2166.3000000000002</c:v>
                </c:pt>
                <c:pt idx="1023">
                  <c:v>2192.6999999999998</c:v>
                </c:pt>
                <c:pt idx="1024">
                  <c:v>2197.83</c:v>
                </c:pt>
                <c:pt idx="1025">
                  <c:v>2237.0100000000002</c:v>
                </c:pt>
                <c:pt idx="1026">
                  <c:v>2260.4499999999998</c:v>
                </c:pt>
                <c:pt idx="1027">
                  <c:v>2323.9</c:v>
                </c:pt>
                <c:pt idx="1028">
                  <c:v>2331.37</c:v>
                </c:pt>
                <c:pt idx="1029">
                  <c:v>2322.0100000000002</c:v>
                </c:pt>
                <c:pt idx="1030">
                  <c:v>2350.25</c:v>
                </c:pt>
                <c:pt idx="1031">
                  <c:v>2329.4</c:v>
                </c:pt>
                <c:pt idx="1032">
                  <c:v>2375.62</c:v>
                </c:pt>
                <c:pt idx="1033">
                  <c:v>2369.35</c:v>
                </c:pt>
                <c:pt idx="1034">
                  <c:v>2363.2199999999998</c:v>
                </c:pt>
                <c:pt idx="1035">
                  <c:v>2327.46</c:v>
                </c:pt>
                <c:pt idx="1036">
                  <c:v>2331.13</c:v>
                </c:pt>
                <c:pt idx="1037">
                  <c:v>2365.35</c:v>
                </c:pt>
                <c:pt idx="1038">
                  <c:v>2357.0500000000002</c:v>
                </c:pt>
                <c:pt idx="1039">
                  <c:v>2358.9</c:v>
                </c:pt>
                <c:pt idx="1040">
                  <c:v>2335.9499999999998</c:v>
                </c:pt>
                <c:pt idx="1041">
                  <c:v>2360.63</c:v>
                </c:pt>
                <c:pt idx="1042">
                  <c:v>2374.56</c:v>
                </c:pt>
                <c:pt idx="1043">
                  <c:v>2374.77</c:v>
                </c:pt>
                <c:pt idx="1044">
                  <c:v>2366.14</c:v>
                </c:pt>
                <c:pt idx="1045">
                  <c:v>2354.2399999999998</c:v>
                </c:pt>
                <c:pt idx="1046">
                  <c:v>2365.36</c:v>
                </c:pt>
                <c:pt idx="1047">
                  <c:v>2342.86</c:v>
                </c:pt>
                <c:pt idx="1048">
                  <c:v>2324.09</c:v>
                </c:pt>
                <c:pt idx="1049">
                  <c:v>2327.59</c:v>
                </c:pt>
                <c:pt idx="1050">
                  <c:v>2311.2800000000002</c:v>
                </c:pt>
                <c:pt idx="1051">
                  <c:v>2338.29</c:v>
                </c:pt>
                <c:pt idx="1052">
                  <c:v>2355.3200000000002</c:v>
                </c:pt>
                <c:pt idx="1053">
                  <c:v>2386.46</c:v>
                </c:pt>
                <c:pt idx="1054">
                  <c:v>2408.84</c:v>
                </c:pt>
                <c:pt idx="1055">
                  <c:v>2426.2199999999998</c:v>
                </c:pt>
                <c:pt idx="1056">
                  <c:v>2449.2600000000002</c:v>
                </c:pt>
                <c:pt idx="1057">
                  <c:v>2445.2199999999998</c:v>
                </c:pt>
                <c:pt idx="1058">
                  <c:v>2432.4299999999998</c:v>
                </c:pt>
                <c:pt idx="1059">
                  <c:v>2423.4499999999998</c:v>
                </c:pt>
                <c:pt idx="1060">
                  <c:v>2438.36</c:v>
                </c:pt>
                <c:pt idx="1061">
                  <c:v>2437.19</c:v>
                </c:pt>
                <c:pt idx="1062">
                  <c:v>2388.7600000000002</c:v>
                </c:pt>
                <c:pt idx="1063">
                  <c:v>2401.33</c:v>
                </c:pt>
                <c:pt idx="1064">
                  <c:v>2408.66</c:v>
                </c:pt>
                <c:pt idx="1065">
                  <c:v>2425.21</c:v>
                </c:pt>
                <c:pt idx="1066">
                  <c:v>2378.92</c:v>
                </c:pt>
                <c:pt idx="1067">
                  <c:v>2399.46</c:v>
                </c:pt>
                <c:pt idx="1068">
                  <c:v>2441.86</c:v>
                </c:pt>
                <c:pt idx="1069">
                  <c:v>2436.9699999999998</c:v>
                </c:pt>
                <c:pt idx="1070">
                  <c:v>2437.1999999999998</c:v>
                </c:pt>
                <c:pt idx="1071">
                  <c:v>2447.8000000000002</c:v>
                </c:pt>
                <c:pt idx="1072">
                  <c:v>2450.9899999999998</c:v>
                </c:pt>
                <c:pt idx="1073">
                  <c:v>2478.38</c:v>
                </c:pt>
                <c:pt idx="1074">
                  <c:v>2481.9499999999998</c:v>
                </c:pt>
                <c:pt idx="1075">
                  <c:v>2466.79</c:v>
                </c:pt>
                <c:pt idx="1076">
                  <c:v>2454.9499999999998</c:v>
                </c:pt>
                <c:pt idx="1077">
                  <c:v>2446.56</c:v>
                </c:pt>
                <c:pt idx="1078">
                  <c:v>2463.87</c:v>
                </c:pt>
                <c:pt idx="1079">
                  <c:v>2444.39</c:v>
                </c:pt>
                <c:pt idx="1080">
                  <c:v>2441.73</c:v>
                </c:pt>
                <c:pt idx="1081">
                  <c:v>2454.71</c:v>
                </c:pt>
                <c:pt idx="1082">
                  <c:v>2433.39</c:v>
                </c:pt>
                <c:pt idx="1083">
                  <c:v>2418.64</c:v>
                </c:pt>
                <c:pt idx="1084">
                  <c:v>2395.94</c:v>
                </c:pt>
                <c:pt idx="1085">
                  <c:v>2390.71</c:v>
                </c:pt>
                <c:pt idx="1086">
                  <c:v>2368.83</c:v>
                </c:pt>
                <c:pt idx="1087">
                  <c:v>2416.65</c:v>
                </c:pt>
                <c:pt idx="1088">
                  <c:v>2451.38</c:v>
                </c:pt>
                <c:pt idx="1089">
                  <c:v>2468.9299999999998</c:v>
                </c:pt>
                <c:pt idx="1090">
                  <c:v>2508.33</c:v>
                </c:pt>
                <c:pt idx="1091">
                  <c:v>2512.5500000000002</c:v>
                </c:pt>
                <c:pt idx="1092">
                  <c:v>2513.17</c:v>
                </c:pt>
                <c:pt idx="1093">
                  <c:v>2503.4499999999998</c:v>
                </c:pt>
                <c:pt idx="1094">
                  <c:v>2506.0700000000002</c:v>
                </c:pt>
                <c:pt idx="1095">
                  <c:v>2502.15</c:v>
                </c:pt>
                <c:pt idx="1096">
                  <c:v>2565.73</c:v>
                </c:pt>
                <c:pt idx="1097">
                  <c:v>2558.61</c:v>
                </c:pt>
                <c:pt idx="1098">
                  <c:v>2594.3200000000002</c:v>
                </c:pt>
                <c:pt idx="1099">
                  <c:v>2579.75</c:v>
                </c:pt>
                <c:pt idx="1100">
                  <c:v>2581.09</c:v>
                </c:pt>
                <c:pt idx="1101">
                  <c:v>2567.1</c:v>
                </c:pt>
                <c:pt idx="1102">
                  <c:v>2541.42</c:v>
                </c:pt>
                <c:pt idx="1103">
                  <c:v>2537.2199999999998</c:v>
                </c:pt>
                <c:pt idx="1104">
                  <c:v>2537.1</c:v>
                </c:pt>
                <c:pt idx="1105">
                  <c:v>2583.46</c:v>
                </c:pt>
                <c:pt idx="1106">
                  <c:v>2649.26</c:v>
                </c:pt>
                <c:pt idx="1107">
                  <c:v>2685.56</c:v>
                </c:pt>
                <c:pt idx="1108">
                  <c:v>2723.02</c:v>
                </c:pt>
                <c:pt idx="1109">
                  <c:v>2754.49</c:v>
                </c:pt>
                <c:pt idx="1110">
                  <c:v>2808.82</c:v>
                </c:pt>
                <c:pt idx="1111">
                  <c:v>2819.81</c:v>
                </c:pt>
                <c:pt idx="1112">
                  <c:v>2923.94</c:v>
                </c:pt>
                <c:pt idx="1113">
                  <c:v>2967.55</c:v>
                </c:pt>
                <c:pt idx="1114">
                  <c:v>3104.35</c:v>
                </c:pt>
                <c:pt idx="1115">
                  <c:v>3124.88</c:v>
                </c:pt>
                <c:pt idx="1116">
                  <c:v>3252.88</c:v>
                </c:pt>
                <c:pt idx="1117">
                  <c:v>3106.91</c:v>
                </c:pt>
                <c:pt idx="1118">
                  <c:v>3221.55</c:v>
                </c:pt>
                <c:pt idx="1119">
                  <c:v>3183.01</c:v>
                </c:pt>
                <c:pt idx="1120">
                  <c:v>3193.23</c:v>
                </c:pt>
                <c:pt idx="1121">
                  <c:v>3217.23</c:v>
                </c:pt>
                <c:pt idx="1122">
                  <c:v>3303.4</c:v>
                </c:pt>
                <c:pt idx="1123">
                  <c:v>3360.6</c:v>
                </c:pt>
                <c:pt idx="1124">
                  <c:v>3345.93</c:v>
                </c:pt>
                <c:pt idx="1125">
                  <c:v>3383.17</c:v>
                </c:pt>
                <c:pt idx="1126">
                  <c:v>3394.48</c:v>
                </c:pt>
                <c:pt idx="1127">
                  <c:v>3324.92</c:v>
                </c:pt>
                <c:pt idx="1128">
                  <c:v>3230.39</c:v>
                </c:pt>
                <c:pt idx="1129">
                  <c:v>3335.42</c:v>
                </c:pt>
                <c:pt idx="1130">
                  <c:v>3445.84</c:v>
                </c:pt>
                <c:pt idx="1131">
                  <c:v>3455.46</c:v>
                </c:pt>
                <c:pt idx="1132">
                  <c:v>3457.55</c:v>
                </c:pt>
                <c:pt idx="1133">
                  <c:v>3533.71</c:v>
                </c:pt>
                <c:pt idx="1134">
                  <c:v>3641.54</c:v>
                </c:pt>
                <c:pt idx="1135">
                  <c:v>3641.06</c:v>
                </c:pt>
                <c:pt idx="1136">
                  <c:v>3643.79</c:v>
                </c:pt>
                <c:pt idx="1137">
                  <c:v>3559.26</c:v>
                </c:pt>
                <c:pt idx="1138">
                  <c:v>3546.72</c:v>
                </c:pt>
                <c:pt idx="1139">
                  <c:v>3513.58</c:v>
                </c:pt>
                <c:pt idx="1140">
                  <c:v>3514.04</c:v>
                </c:pt>
                <c:pt idx="1141">
                  <c:v>3502.42</c:v>
                </c:pt>
                <c:pt idx="1142">
                  <c:v>3604.12</c:v>
                </c:pt>
                <c:pt idx="1143">
                  <c:v>3635.15</c:v>
                </c:pt>
                <c:pt idx="1144">
                  <c:v>3355.16</c:v>
                </c:pt>
                <c:pt idx="1145">
                  <c:v>3396.22</c:v>
                </c:pt>
                <c:pt idx="1146">
                  <c:v>3548.88</c:v>
                </c:pt>
                <c:pt idx="1147">
                  <c:v>3567.61</c:v>
                </c:pt>
                <c:pt idx="1148">
                  <c:v>3571.73</c:v>
                </c:pt>
                <c:pt idx="1149">
                  <c:v>3607.98</c:v>
                </c:pt>
                <c:pt idx="1150">
                  <c:v>3574.93</c:v>
                </c:pt>
                <c:pt idx="1151">
                  <c:v>3525.32</c:v>
                </c:pt>
                <c:pt idx="1152">
                  <c:v>3481.8</c:v>
                </c:pt>
                <c:pt idx="1153">
                  <c:v>3434.39</c:v>
                </c:pt>
                <c:pt idx="1154">
                  <c:v>3353.96</c:v>
                </c:pt>
                <c:pt idx="1155">
                  <c:v>3437.45</c:v>
                </c:pt>
                <c:pt idx="1156">
                  <c:v>3401.77</c:v>
                </c:pt>
                <c:pt idx="1157">
                  <c:v>3366.95</c:v>
                </c:pt>
                <c:pt idx="1158">
                  <c:v>3312.42</c:v>
                </c:pt>
                <c:pt idx="1159">
                  <c:v>3345.92</c:v>
                </c:pt>
                <c:pt idx="1160">
                  <c:v>3406.94</c:v>
                </c:pt>
                <c:pt idx="1161">
                  <c:v>3434.12</c:v>
                </c:pt>
                <c:pt idx="1162">
                  <c:v>3442.87</c:v>
                </c:pt>
                <c:pt idx="1163">
                  <c:v>3469.83</c:v>
                </c:pt>
                <c:pt idx="1164">
                  <c:v>3499.48</c:v>
                </c:pt>
                <c:pt idx="1165">
                  <c:v>3522.32</c:v>
                </c:pt>
                <c:pt idx="1166">
                  <c:v>3478.73</c:v>
                </c:pt>
                <c:pt idx="1167">
                  <c:v>3566.29</c:v>
                </c:pt>
                <c:pt idx="1168">
                  <c:v>3572.84</c:v>
                </c:pt>
                <c:pt idx="1169">
                  <c:v>3601.27</c:v>
                </c:pt>
                <c:pt idx="1170">
                  <c:v>3507.9</c:v>
                </c:pt>
                <c:pt idx="1171">
                  <c:v>3530.82</c:v>
                </c:pt>
                <c:pt idx="1172">
                  <c:v>3496.34</c:v>
                </c:pt>
                <c:pt idx="1173">
                  <c:v>3478.52</c:v>
                </c:pt>
                <c:pt idx="1174">
                  <c:v>3537.75</c:v>
                </c:pt>
                <c:pt idx="1175">
                  <c:v>3520.61</c:v>
                </c:pt>
                <c:pt idx="1176">
                  <c:v>3524.65</c:v>
                </c:pt>
                <c:pt idx="1177">
                  <c:v>3592.84</c:v>
                </c:pt>
                <c:pt idx="1178">
                  <c:v>3617.66</c:v>
                </c:pt>
                <c:pt idx="1179">
                  <c:v>3705.67</c:v>
                </c:pt>
                <c:pt idx="1180">
                  <c:v>3757.12</c:v>
                </c:pt>
                <c:pt idx="1181">
                  <c:v>3846.06</c:v>
                </c:pt>
                <c:pt idx="1182">
                  <c:v>3839.74</c:v>
                </c:pt>
                <c:pt idx="1183">
                  <c:v>3892.57</c:v>
                </c:pt>
                <c:pt idx="1184">
                  <c:v>3972.06</c:v>
                </c:pt>
                <c:pt idx="1185">
                  <c:v>3973.05</c:v>
                </c:pt>
                <c:pt idx="1186">
                  <c:v>3940.41</c:v>
                </c:pt>
                <c:pt idx="1187">
                  <c:v>3950</c:v>
                </c:pt>
                <c:pt idx="1188">
                  <c:v>3971.7</c:v>
                </c:pt>
                <c:pt idx="1189">
                  <c:v>4088.18</c:v>
                </c:pt>
                <c:pt idx="1190">
                  <c:v>4051.2</c:v>
                </c:pt>
                <c:pt idx="1191">
                  <c:v>4123.8999999999996</c:v>
                </c:pt>
                <c:pt idx="1192">
                  <c:v>4124.78</c:v>
                </c:pt>
                <c:pt idx="1193">
                  <c:v>4170.54</c:v>
                </c:pt>
                <c:pt idx="1194">
                  <c:v>4260.04</c:v>
                </c:pt>
                <c:pt idx="1195">
                  <c:v>4295.8</c:v>
                </c:pt>
                <c:pt idx="1196">
                  <c:v>4262.1400000000003</c:v>
                </c:pt>
                <c:pt idx="1197">
                  <c:v>4344.42</c:v>
                </c:pt>
                <c:pt idx="1198">
                  <c:v>4421.07</c:v>
                </c:pt>
                <c:pt idx="1199">
                  <c:v>4438.18</c:v>
                </c:pt>
                <c:pt idx="1200">
                  <c:v>4380.51</c:v>
                </c:pt>
                <c:pt idx="1201">
                  <c:v>4513.55</c:v>
                </c:pt>
                <c:pt idx="1202">
                  <c:v>4596.1400000000003</c:v>
                </c:pt>
                <c:pt idx="1203">
                  <c:v>4521.92</c:v>
                </c:pt>
                <c:pt idx="1204">
                  <c:v>4619.16</c:v>
                </c:pt>
                <c:pt idx="1205">
                  <c:v>4739.8100000000004</c:v>
                </c:pt>
                <c:pt idx="1206">
                  <c:v>4740.8900000000003</c:v>
                </c:pt>
                <c:pt idx="1207">
                  <c:v>4702.6400000000003</c:v>
                </c:pt>
                <c:pt idx="1208">
                  <c:v>4807.59</c:v>
                </c:pt>
                <c:pt idx="1209">
                  <c:v>4741.8599999999997</c:v>
                </c:pt>
                <c:pt idx="1210">
                  <c:v>4774.33</c:v>
                </c:pt>
                <c:pt idx="1211">
                  <c:v>4749.8900000000003</c:v>
                </c:pt>
                <c:pt idx="1212">
                  <c:v>4787.74</c:v>
                </c:pt>
                <c:pt idx="1213">
                  <c:v>4596.84</c:v>
                </c:pt>
                <c:pt idx="1214">
                  <c:v>4553.33</c:v>
                </c:pt>
                <c:pt idx="1215">
                  <c:v>4470.09</c:v>
                </c:pt>
                <c:pt idx="1216">
                  <c:v>4558.3999999999996</c:v>
                </c:pt>
                <c:pt idx="1217">
                  <c:v>4690.53</c:v>
                </c:pt>
                <c:pt idx="1218">
                  <c:v>4747.42</c:v>
                </c:pt>
                <c:pt idx="1219">
                  <c:v>4718.4399999999996</c:v>
                </c:pt>
                <c:pt idx="1220">
                  <c:v>4700.78</c:v>
                </c:pt>
                <c:pt idx="1221">
                  <c:v>4617.47</c:v>
                </c:pt>
                <c:pt idx="1222">
                  <c:v>4575.1400000000003</c:v>
                </c:pt>
                <c:pt idx="1223">
                  <c:v>4731.22</c:v>
                </c:pt>
                <c:pt idx="1224">
                  <c:v>4754.92</c:v>
                </c:pt>
                <c:pt idx="1225">
                  <c:v>4840.9799999999996</c:v>
                </c:pt>
                <c:pt idx="1226">
                  <c:v>4951.33</c:v>
                </c:pt>
                <c:pt idx="1227">
                  <c:v>5099.49</c:v>
                </c:pt>
                <c:pt idx="1228">
                  <c:v>5198.92</c:v>
                </c:pt>
                <c:pt idx="1229">
                  <c:v>5181.43</c:v>
                </c:pt>
                <c:pt idx="1230">
                  <c:v>4834.01</c:v>
                </c:pt>
                <c:pt idx="1231">
                  <c:v>4840.83</c:v>
                </c:pt>
                <c:pt idx="1232">
                  <c:v>5076.18</c:v>
                </c:pt>
                <c:pt idx="1233">
                  <c:v>5161.87</c:v>
                </c:pt>
                <c:pt idx="1234">
                  <c:v>5143.59</c:v>
                </c:pt>
                <c:pt idx="1235">
                  <c:v>5181.42</c:v>
                </c:pt>
                <c:pt idx="1236">
                  <c:v>5230.55</c:v>
                </c:pt>
                <c:pt idx="1237">
                  <c:v>5353.75</c:v>
                </c:pt>
                <c:pt idx="1238">
                  <c:v>5317.46</c:v>
                </c:pt>
                <c:pt idx="1239">
                  <c:v>5309.11</c:v>
                </c:pt>
                <c:pt idx="1240">
                  <c:v>5306.59</c:v>
                </c:pt>
                <c:pt idx="1241">
                  <c:v>5335.12</c:v>
                </c:pt>
                <c:pt idx="1242">
                  <c:v>5221.17</c:v>
                </c:pt>
                <c:pt idx="1243">
                  <c:v>5064.82</c:v>
                </c:pt>
                <c:pt idx="1244">
                  <c:v>5138.83</c:v>
                </c:pt>
                <c:pt idx="1245">
                  <c:v>4930.55</c:v>
                </c:pt>
                <c:pt idx="1246">
                  <c:v>4637.05</c:v>
                </c:pt>
                <c:pt idx="1247">
                  <c:v>4786.09</c:v>
                </c:pt>
                <c:pt idx="1248">
                  <c:v>4880.13</c:v>
                </c:pt>
                <c:pt idx="1249">
                  <c:v>4706.5200000000004</c:v>
                </c:pt>
                <c:pt idx="1250">
                  <c:v>4336.1899999999996</c:v>
                </c:pt>
                <c:pt idx="1251">
                  <c:v>4191.55</c:v>
                </c:pt>
                <c:pt idx="1252">
                  <c:v>4473</c:v>
                </c:pt>
                <c:pt idx="1253">
                  <c:v>4253.0200000000004</c:v>
                </c:pt>
                <c:pt idx="1254">
                  <c:v>4108</c:v>
                </c:pt>
                <c:pt idx="1255">
                  <c:v>3885.92</c:v>
                </c:pt>
                <c:pt idx="1256">
                  <c:v>3998.54</c:v>
                </c:pt>
                <c:pt idx="1257">
                  <c:v>3928</c:v>
                </c:pt>
                <c:pt idx="1258">
                  <c:v>3663.04</c:v>
                </c:pt>
                <c:pt idx="1259">
                  <c:v>3897.63</c:v>
                </c:pt>
                <c:pt idx="1260">
                  <c:v>4106.5600000000004</c:v>
                </c:pt>
                <c:pt idx="1261">
                  <c:v>4211.8100000000004</c:v>
                </c:pt>
                <c:pt idx="1262">
                  <c:v>4112.1499999999996</c:v>
                </c:pt>
                <c:pt idx="1263">
                  <c:v>3966.76</c:v>
                </c:pt>
                <c:pt idx="1264">
                  <c:v>3997.36</c:v>
                </c:pt>
                <c:pt idx="1265">
                  <c:v>4151.5</c:v>
                </c:pt>
                <c:pt idx="1266">
                  <c:v>4160.6099999999997</c:v>
                </c:pt>
                <c:pt idx="1267">
                  <c:v>4166.01</c:v>
                </c:pt>
                <c:pt idx="1268">
                  <c:v>4157.16</c:v>
                </c:pt>
                <c:pt idx="1269">
                  <c:v>4250.8100000000004</c:v>
                </c:pt>
                <c:pt idx="1270">
                  <c:v>4176.28</c:v>
                </c:pt>
                <c:pt idx="1271">
                  <c:v>3818.73</c:v>
                </c:pt>
                <c:pt idx="1272">
                  <c:v>3811.09</c:v>
                </c:pt>
                <c:pt idx="1273">
                  <c:v>3930.38</c:v>
                </c:pt>
                <c:pt idx="1274">
                  <c:v>3815.41</c:v>
                </c:pt>
                <c:pt idx="1275">
                  <c:v>3816.7</c:v>
                </c:pt>
                <c:pt idx="1276">
                  <c:v>3829.24</c:v>
                </c:pt>
                <c:pt idx="1277">
                  <c:v>3948.16</c:v>
                </c:pt>
                <c:pt idx="1278">
                  <c:v>3866.9</c:v>
                </c:pt>
                <c:pt idx="1279">
                  <c:v>3831.85</c:v>
                </c:pt>
                <c:pt idx="1280">
                  <c:v>3906.94</c:v>
                </c:pt>
                <c:pt idx="1281">
                  <c:v>4084.36</c:v>
                </c:pt>
                <c:pt idx="1282">
                  <c:v>4066.67</c:v>
                </c:pt>
                <c:pt idx="1283">
                  <c:v>4016.13</c:v>
                </c:pt>
                <c:pt idx="1284">
                  <c:v>4075.46</c:v>
                </c:pt>
                <c:pt idx="1285">
                  <c:v>4073.54</c:v>
                </c:pt>
                <c:pt idx="1286">
                  <c:v>4077.87</c:v>
                </c:pt>
                <c:pt idx="1287">
                  <c:v>3825.41</c:v>
                </c:pt>
                <c:pt idx="1288">
                  <c:v>3886.14</c:v>
                </c:pt>
                <c:pt idx="1289">
                  <c:v>3761.45</c:v>
                </c:pt>
                <c:pt idx="1290">
                  <c:v>3589.54</c:v>
                </c:pt>
                <c:pt idx="1291">
                  <c:v>3275.53</c:v>
                </c:pt>
                <c:pt idx="1292">
                  <c:v>3042.93</c:v>
                </c:pt>
                <c:pt idx="1293">
                  <c:v>3025.69</c:v>
                </c:pt>
                <c:pt idx="1294">
                  <c:v>3205.64</c:v>
                </c:pt>
                <c:pt idx="1295">
                  <c:v>3342.29</c:v>
                </c:pt>
                <c:pt idx="1296">
                  <c:v>3366.54</c:v>
                </c:pt>
                <c:pt idx="1297">
                  <c:v>3362.08</c:v>
                </c:pt>
                <c:pt idx="1298">
                  <c:v>3365.83</c:v>
                </c:pt>
                <c:pt idx="1299">
                  <c:v>3250.49</c:v>
                </c:pt>
                <c:pt idx="1300">
                  <c:v>3334.02</c:v>
                </c:pt>
                <c:pt idx="1301">
                  <c:v>3399.31</c:v>
                </c:pt>
                <c:pt idx="1302">
                  <c:v>3357.56</c:v>
                </c:pt>
                <c:pt idx="1303">
                  <c:v>3347.19</c:v>
                </c:pt>
                <c:pt idx="1304">
                  <c:v>3281.13</c:v>
                </c:pt>
                <c:pt idx="1305">
                  <c:v>3152.23</c:v>
                </c:pt>
                <c:pt idx="1306">
                  <c:v>3309.25</c:v>
                </c:pt>
                <c:pt idx="1307">
                  <c:v>3237</c:v>
                </c:pt>
                <c:pt idx="1308">
                  <c:v>3251.27</c:v>
                </c:pt>
                <c:pt idx="1309">
                  <c:v>3308.25</c:v>
                </c:pt>
                <c:pt idx="1310">
                  <c:v>3339.03</c:v>
                </c:pt>
                <c:pt idx="1311">
                  <c:v>3263.03</c:v>
                </c:pt>
                <c:pt idx="1312">
                  <c:v>3285</c:v>
                </c:pt>
                <c:pt idx="1313">
                  <c:v>3231.95</c:v>
                </c:pt>
                <c:pt idx="1314">
                  <c:v>3242.75</c:v>
                </c:pt>
                <c:pt idx="1315">
                  <c:v>3178.85</c:v>
                </c:pt>
                <c:pt idx="1316">
                  <c:v>3202.95</c:v>
                </c:pt>
                <c:pt idx="1317">
                  <c:v>3296.48</c:v>
                </c:pt>
                <c:pt idx="1318">
                  <c:v>3340.12</c:v>
                </c:pt>
                <c:pt idx="1319">
                  <c:v>3447.69</c:v>
                </c:pt>
                <c:pt idx="1320">
                  <c:v>3445.04</c:v>
                </c:pt>
                <c:pt idx="1321">
                  <c:v>3406.11</c:v>
                </c:pt>
                <c:pt idx="1322">
                  <c:v>3486.82</c:v>
                </c:pt>
                <c:pt idx="1323">
                  <c:v>3534.07</c:v>
                </c:pt>
                <c:pt idx="1324">
                  <c:v>3534.18</c:v>
                </c:pt>
                <c:pt idx="1325">
                  <c:v>3577.7</c:v>
                </c:pt>
                <c:pt idx="1326">
                  <c:v>3473.25</c:v>
                </c:pt>
                <c:pt idx="1327">
                  <c:v>3524.53</c:v>
                </c:pt>
                <c:pt idx="1328">
                  <c:v>3571.24</c:v>
                </c:pt>
                <c:pt idx="1329">
                  <c:v>3589.26</c:v>
                </c:pt>
                <c:pt idx="1330">
                  <c:v>3592.88</c:v>
                </c:pt>
                <c:pt idx="1331">
                  <c:v>3524.92</c:v>
                </c:pt>
                <c:pt idx="1332">
                  <c:v>3533.31</c:v>
                </c:pt>
                <c:pt idx="1333">
                  <c:v>3534.08</c:v>
                </c:pt>
                <c:pt idx="1334">
                  <c:v>3475.96</c:v>
                </c:pt>
                <c:pt idx="1335">
                  <c:v>3465.49</c:v>
                </c:pt>
                <c:pt idx="1336">
                  <c:v>3628.54</c:v>
                </c:pt>
                <c:pt idx="1337">
                  <c:v>3705.97</c:v>
                </c:pt>
                <c:pt idx="1338">
                  <c:v>3793.37</c:v>
                </c:pt>
                <c:pt idx="1339">
                  <c:v>3840.35</c:v>
                </c:pt>
                <c:pt idx="1340">
                  <c:v>3833.24</c:v>
                </c:pt>
                <c:pt idx="1341">
                  <c:v>3833.65</c:v>
                </c:pt>
                <c:pt idx="1342">
                  <c:v>3795.32</c:v>
                </c:pt>
                <c:pt idx="1343">
                  <c:v>3746.24</c:v>
                </c:pt>
                <c:pt idx="1344">
                  <c:v>3764.13</c:v>
                </c:pt>
                <c:pt idx="1345">
                  <c:v>3758.39</c:v>
                </c:pt>
                <c:pt idx="1346">
                  <c:v>3715.58</c:v>
                </c:pt>
                <c:pt idx="1347">
                  <c:v>3774.97</c:v>
                </c:pt>
                <c:pt idx="1348">
                  <c:v>3774.38</c:v>
                </c:pt>
                <c:pt idx="1349">
                  <c:v>3753.34</c:v>
                </c:pt>
                <c:pt idx="1350">
                  <c:v>3753.89</c:v>
                </c:pt>
                <c:pt idx="1351">
                  <c:v>3781.61</c:v>
                </c:pt>
                <c:pt idx="1352">
                  <c:v>3759.43</c:v>
                </c:pt>
                <c:pt idx="1353">
                  <c:v>3556.99</c:v>
                </c:pt>
                <c:pt idx="1354">
                  <c:v>3566.41</c:v>
                </c:pt>
                <c:pt idx="1355">
                  <c:v>3591.7</c:v>
                </c:pt>
                <c:pt idx="1356">
                  <c:v>3721.95</c:v>
                </c:pt>
                <c:pt idx="1357">
                  <c:v>3749.3</c:v>
                </c:pt>
                <c:pt idx="1358">
                  <c:v>3677.59</c:v>
                </c:pt>
                <c:pt idx="1359">
                  <c:v>3687.61</c:v>
                </c:pt>
                <c:pt idx="1360">
                  <c:v>3623.02</c:v>
                </c:pt>
                <c:pt idx="1361">
                  <c:v>3635.94</c:v>
                </c:pt>
                <c:pt idx="1362">
                  <c:v>3623.08</c:v>
                </c:pt>
                <c:pt idx="1363">
                  <c:v>3608.06</c:v>
                </c:pt>
                <c:pt idx="1364">
                  <c:v>3711.32</c:v>
                </c:pt>
                <c:pt idx="1365">
                  <c:v>3694.39</c:v>
                </c:pt>
                <c:pt idx="1366">
                  <c:v>3685.44</c:v>
                </c:pt>
                <c:pt idx="1367">
                  <c:v>3755.89</c:v>
                </c:pt>
                <c:pt idx="1368">
                  <c:v>3767.91</c:v>
                </c:pt>
                <c:pt idx="1369">
                  <c:v>3865.96</c:v>
                </c:pt>
                <c:pt idx="1370">
                  <c:v>3876.73</c:v>
                </c:pt>
                <c:pt idx="1371">
                  <c:v>3866.38</c:v>
                </c:pt>
                <c:pt idx="1372">
                  <c:v>3829.4</c:v>
                </c:pt>
                <c:pt idx="1373">
                  <c:v>3838.2</c:v>
                </c:pt>
                <c:pt idx="1374">
                  <c:v>3727.63</c:v>
                </c:pt>
                <c:pt idx="1375">
                  <c:v>3761.87</c:v>
                </c:pt>
                <c:pt idx="1376">
                  <c:v>3765.18</c:v>
                </c:pt>
                <c:pt idx="1377">
                  <c:v>3731</c:v>
                </c:pt>
                <c:pt idx="1378">
                  <c:v>3469.07</c:v>
                </c:pt>
                <c:pt idx="1379">
                  <c:v>3478.78</c:v>
                </c:pt>
                <c:pt idx="1380">
                  <c:v>3539.81</c:v>
                </c:pt>
                <c:pt idx="1381">
                  <c:v>3294.38</c:v>
                </c:pt>
                <c:pt idx="1382">
                  <c:v>3361.56</c:v>
                </c:pt>
                <c:pt idx="1383">
                  <c:v>3192.45</c:v>
                </c:pt>
                <c:pt idx="1384">
                  <c:v>3215.71</c:v>
                </c:pt>
                <c:pt idx="1385">
                  <c:v>3155.88</c:v>
                </c:pt>
                <c:pt idx="1386">
                  <c:v>3221.57</c:v>
                </c:pt>
                <c:pt idx="1387">
                  <c:v>3118.73</c:v>
                </c:pt>
                <c:pt idx="1388">
                  <c:v>3130.73</c:v>
                </c:pt>
                <c:pt idx="1389">
                  <c:v>3223.13</c:v>
                </c:pt>
                <c:pt idx="1390">
                  <c:v>3174.38</c:v>
                </c:pt>
                <c:pt idx="1391">
                  <c:v>3081.35</c:v>
                </c:pt>
                <c:pt idx="1392">
                  <c:v>3113.46</c:v>
                </c:pt>
                <c:pt idx="1393">
                  <c:v>3128.89</c:v>
                </c:pt>
                <c:pt idx="1394">
                  <c:v>2940.51</c:v>
                </c:pt>
                <c:pt idx="1395">
                  <c:v>2930.35</c:v>
                </c:pt>
                <c:pt idx="1396">
                  <c:v>2853.76</c:v>
                </c:pt>
                <c:pt idx="1397">
                  <c:v>2946.09</c:v>
                </c:pt>
                <c:pt idx="1398">
                  <c:v>2901.05</c:v>
                </c:pt>
                <c:pt idx="1399">
                  <c:v>2961.33</c:v>
                </c:pt>
                <c:pt idx="1400">
                  <c:v>2948.64</c:v>
                </c:pt>
                <c:pt idx="1401">
                  <c:v>2984.76</c:v>
                </c:pt>
                <c:pt idx="1402">
                  <c:v>2963.79</c:v>
                </c:pt>
                <c:pt idx="1403">
                  <c:v>2946.71</c:v>
                </c:pt>
                <c:pt idx="1404">
                  <c:v>3037.04</c:v>
                </c:pt>
                <c:pt idx="1405">
                  <c:v>3063.32</c:v>
                </c:pt>
                <c:pt idx="1406">
                  <c:v>3053.7</c:v>
                </c:pt>
                <c:pt idx="1407">
                  <c:v>3051.59</c:v>
                </c:pt>
                <c:pt idx="1408">
                  <c:v>3118.87</c:v>
                </c:pt>
                <c:pt idx="1409">
                  <c:v>3089.36</c:v>
                </c:pt>
                <c:pt idx="1410">
                  <c:v>3109.55</c:v>
                </c:pt>
                <c:pt idx="1411">
                  <c:v>2918.75</c:v>
                </c:pt>
                <c:pt idx="1412">
                  <c:v>2948.03</c:v>
                </c:pt>
                <c:pt idx="1413">
                  <c:v>2877.47</c:v>
                </c:pt>
                <c:pt idx="1414">
                  <c:v>2930.69</c:v>
                </c:pt>
                <c:pt idx="1415">
                  <c:v>3051.33</c:v>
                </c:pt>
                <c:pt idx="1416">
                  <c:v>3058.42</c:v>
                </c:pt>
                <c:pt idx="1417">
                  <c:v>3093.89</c:v>
                </c:pt>
                <c:pt idx="1418">
                  <c:v>3104.84</c:v>
                </c:pt>
                <c:pt idx="1419">
                  <c:v>3107.67</c:v>
                </c:pt>
                <c:pt idx="1420">
                  <c:v>3071.91</c:v>
                </c:pt>
                <c:pt idx="1421">
                  <c:v>3013.15</c:v>
                </c:pt>
                <c:pt idx="1422">
                  <c:v>3018.28</c:v>
                </c:pt>
                <c:pt idx="1423">
                  <c:v>3065.69</c:v>
                </c:pt>
                <c:pt idx="1424">
                  <c:v>3074.78</c:v>
                </c:pt>
                <c:pt idx="1425">
                  <c:v>3090.03</c:v>
                </c:pt>
                <c:pt idx="1426">
                  <c:v>3124.2</c:v>
                </c:pt>
                <c:pt idx="1427">
                  <c:v>3171.96</c:v>
                </c:pt>
                <c:pt idx="1428">
                  <c:v>3249.44</c:v>
                </c:pt>
                <c:pt idx="1429">
                  <c:v>3225.79</c:v>
                </c:pt>
                <c:pt idx="1430">
                  <c:v>3236.09</c:v>
                </c:pt>
                <c:pt idx="1431">
                  <c:v>3181.85</c:v>
                </c:pt>
                <c:pt idx="1432">
                  <c:v>3197.82</c:v>
                </c:pt>
                <c:pt idx="1433">
                  <c:v>3169.73</c:v>
                </c:pt>
                <c:pt idx="1434">
                  <c:v>3135.41</c:v>
                </c:pt>
                <c:pt idx="1435">
                  <c:v>3216.28</c:v>
                </c:pt>
                <c:pt idx="1436">
                  <c:v>3218.09</c:v>
                </c:pt>
                <c:pt idx="1437">
                  <c:v>3221.89</c:v>
                </c:pt>
                <c:pt idx="1438">
                  <c:v>3264.49</c:v>
                </c:pt>
                <c:pt idx="1439">
                  <c:v>3257.53</c:v>
                </c:pt>
                <c:pt idx="1440">
                  <c:v>3209.29</c:v>
                </c:pt>
                <c:pt idx="1441">
                  <c:v>3185.73</c:v>
                </c:pt>
                <c:pt idx="1442">
                  <c:v>3230.1</c:v>
                </c:pt>
                <c:pt idx="1443">
                  <c:v>3218.45</c:v>
                </c:pt>
                <c:pt idx="1444">
                  <c:v>3261.38</c:v>
                </c:pt>
                <c:pt idx="1445">
                  <c:v>3275.83</c:v>
                </c:pt>
                <c:pt idx="1446">
                  <c:v>3272.21</c:v>
                </c:pt>
                <c:pt idx="1447">
                  <c:v>3228.45</c:v>
                </c:pt>
                <c:pt idx="1448">
                  <c:v>3238.3</c:v>
                </c:pt>
                <c:pt idx="1449">
                  <c:v>3181.03</c:v>
                </c:pt>
                <c:pt idx="1450">
                  <c:v>3160.6</c:v>
                </c:pt>
                <c:pt idx="1451">
                  <c:v>3174.9</c:v>
                </c:pt>
                <c:pt idx="1452">
                  <c:v>3162.03</c:v>
                </c:pt>
                <c:pt idx="1453">
                  <c:v>3179.16</c:v>
                </c:pt>
                <c:pt idx="1454">
                  <c:v>3165.92</c:v>
                </c:pt>
                <c:pt idx="1455">
                  <c:v>3160.58</c:v>
                </c:pt>
                <c:pt idx="1456">
                  <c:v>3156.75</c:v>
                </c:pt>
                <c:pt idx="1457">
                  <c:v>3213.54</c:v>
                </c:pt>
                <c:pt idx="1458">
                  <c:v>3209.46</c:v>
                </c:pt>
                <c:pt idx="1459">
                  <c:v>3213.92</c:v>
                </c:pt>
                <c:pt idx="1460">
                  <c:v>3130.35</c:v>
                </c:pt>
                <c:pt idx="1461">
                  <c:v>3065.62</c:v>
                </c:pt>
                <c:pt idx="1462">
                  <c:v>3069.11</c:v>
                </c:pt>
                <c:pt idx="1463">
                  <c:v>3082.81</c:v>
                </c:pt>
                <c:pt idx="1464">
                  <c:v>3090.14</c:v>
                </c:pt>
                <c:pt idx="1465">
                  <c:v>3074.94</c:v>
                </c:pt>
                <c:pt idx="1466">
                  <c:v>3095.31</c:v>
                </c:pt>
                <c:pt idx="1467">
                  <c:v>3086.02</c:v>
                </c:pt>
                <c:pt idx="1468">
                  <c:v>3068.04</c:v>
                </c:pt>
                <c:pt idx="1469">
                  <c:v>3062.5</c:v>
                </c:pt>
                <c:pt idx="1470">
                  <c:v>3078.22</c:v>
                </c:pt>
                <c:pt idx="1471">
                  <c:v>3087.22</c:v>
                </c:pt>
                <c:pt idx="1472">
                  <c:v>3063.56</c:v>
                </c:pt>
                <c:pt idx="1473">
                  <c:v>3059.23</c:v>
                </c:pt>
                <c:pt idx="1474">
                  <c:v>3064.21</c:v>
                </c:pt>
                <c:pt idx="1475">
                  <c:v>3062.5</c:v>
                </c:pt>
                <c:pt idx="1476">
                  <c:v>3066.71</c:v>
                </c:pt>
                <c:pt idx="1477">
                  <c:v>3169.56</c:v>
                </c:pt>
                <c:pt idx="1478">
                  <c:v>3160.55</c:v>
                </c:pt>
                <c:pt idx="1479">
                  <c:v>3167.1</c:v>
                </c:pt>
                <c:pt idx="1480">
                  <c:v>3189.33</c:v>
                </c:pt>
                <c:pt idx="1481">
                  <c:v>3178.79</c:v>
                </c:pt>
                <c:pt idx="1482">
                  <c:v>3177.05</c:v>
                </c:pt>
                <c:pt idx="1483">
                  <c:v>3163.99</c:v>
                </c:pt>
                <c:pt idx="1484">
                  <c:v>3066.34</c:v>
                </c:pt>
                <c:pt idx="1485">
                  <c:v>3075.98</c:v>
                </c:pt>
                <c:pt idx="1486">
                  <c:v>3116.37</c:v>
                </c:pt>
                <c:pt idx="1487">
                  <c:v>3094.67</c:v>
                </c:pt>
                <c:pt idx="1488">
                  <c:v>3110.36</c:v>
                </c:pt>
                <c:pt idx="1489">
                  <c:v>3112.67</c:v>
                </c:pt>
                <c:pt idx="1490">
                  <c:v>3106.32</c:v>
                </c:pt>
                <c:pt idx="1491">
                  <c:v>3133.96</c:v>
                </c:pt>
                <c:pt idx="1492">
                  <c:v>3117.32</c:v>
                </c:pt>
                <c:pt idx="1493">
                  <c:v>3077.16</c:v>
                </c:pt>
                <c:pt idx="1494">
                  <c:v>3120.54</c:v>
                </c:pt>
                <c:pt idx="1495">
                  <c:v>3136.4</c:v>
                </c:pt>
                <c:pt idx="1496">
                  <c:v>3151.39</c:v>
                </c:pt>
                <c:pt idx="1497">
                  <c:v>3153.92</c:v>
                </c:pt>
                <c:pt idx="1498">
                  <c:v>3154.2</c:v>
                </c:pt>
                <c:pt idx="1499">
                  <c:v>3204.7</c:v>
                </c:pt>
                <c:pt idx="1500">
                  <c:v>3207.38</c:v>
                </c:pt>
                <c:pt idx="1501">
                  <c:v>3216.8</c:v>
                </c:pt>
                <c:pt idx="1502">
                  <c:v>3209.95</c:v>
                </c:pt>
                <c:pt idx="1503">
                  <c:v>3192.28</c:v>
                </c:pt>
                <c:pt idx="1504">
                  <c:v>3203.33</c:v>
                </c:pt>
                <c:pt idx="1505">
                  <c:v>3273.18</c:v>
                </c:pt>
                <c:pt idx="1506">
                  <c:v>3282.87</c:v>
                </c:pt>
                <c:pt idx="1507">
                  <c:v>3276.76</c:v>
                </c:pt>
                <c:pt idx="1508">
                  <c:v>3276.28</c:v>
                </c:pt>
                <c:pt idx="1509">
                  <c:v>3262.02</c:v>
                </c:pt>
                <c:pt idx="1510">
                  <c:v>3248.23</c:v>
                </c:pt>
                <c:pt idx="1511">
                  <c:v>3237.61</c:v>
                </c:pt>
                <c:pt idx="1512">
                  <c:v>3252.52</c:v>
                </c:pt>
                <c:pt idx="1513">
                  <c:v>3225.16</c:v>
                </c:pt>
                <c:pt idx="1514">
                  <c:v>3230.89</c:v>
                </c:pt>
                <c:pt idx="1515">
                  <c:v>3269.59</c:v>
                </c:pt>
                <c:pt idx="1516">
                  <c:v>3218.24</c:v>
                </c:pt>
                <c:pt idx="1517">
                  <c:v>3221.14</c:v>
                </c:pt>
                <c:pt idx="1518">
                  <c:v>3203.93</c:v>
                </c:pt>
                <c:pt idx="1519">
                  <c:v>3176.81</c:v>
                </c:pt>
                <c:pt idx="1520">
                  <c:v>3189.05</c:v>
                </c:pt>
                <c:pt idx="1521">
                  <c:v>3193.51</c:v>
                </c:pt>
                <c:pt idx="1522">
                  <c:v>3201.29</c:v>
                </c:pt>
                <c:pt idx="1523">
                  <c:v>3205.11</c:v>
                </c:pt>
                <c:pt idx="1524">
                  <c:v>3234.18</c:v>
                </c:pt>
                <c:pt idx="1525">
                  <c:v>3256.98</c:v>
                </c:pt>
                <c:pt idx="1526">
                  <c:v>3243.34</c:v>
                </c:pt>
                <c:pt idx="1527">
                  <c:v>3233.36</c:v>
                </c:pt>
                <c:pt idx="1528">
                  <c:v>3294.23</c:v>
                </c:pt>
                <c:pt idx="1529">
                  <c:v>3393.42</c:v>
                </c:pt>
                <c:pt idx="1530">
                  <c:v>3378.25</c:v>
                </c:pt>
                <c:pt idx="1531">
                  <c:v>3373.05</c:v>
                </c:pt>
                <c:pt idx="1532">
                  <c:v>3364.49</c:v>
                </c:pt>
                <c:pt idx="1533">
                  <c:v>3365.02</c:v>
                </c:pt>
                <c:pt idx="1534">
                  <c:v>3336.79</c:v>
                </c:pt>
                <c:pt idx="1535">
                  <c:v>3341.83</c:v>
                </c:pt>
                <c:pt idx="1536">
                  <c:v>3329.86</c:v>
                </c:pt>
                <c:pt idx="1537">
                  <c:v>3308.97</c:v>
                </c:pt>
                <c:pt idx="1538">
                  <c:v>3307.09</c:v>
                </c:pt>
                <c:pt idx="1539">
                  <c:v>3307.78</c:v>
                </c:pt>
                <c:pt idx="1540">
                  <c:v>3311.99</c:v>
                </c:pt>
                <c:pt idx="1541">
                  <c:v>3327.79</c:v>
                </c:pt>
                <c:pt idx="1542">
                  <c:v>3301.58</c:v>
                </c:pt>
                <c:pt idx="1543">
                  <c:v>3314.11</c:v>
                </c:pt>
                <c:pt idx="1544">
                  <c:v>3319.68</c:v>
                </c:pt>
                <c:pt idx="1545">
                  <c:v>3342.63</c:v>
                </c:pt>
                <c:pt idx="1546">
                  <c:v>3340.82</c:v>
                </c:pt>
                <c:pt idx="1547">
                  <c:v>3339.56</c:v>
                </c:pt>
                <c:pt idx="1548">
                  <c:v>3318.04</c:v>
                </c:pt>
                <c:pt idx="1549">
                  <c:v>3262.6</c:v>
                </c:pt>
                <c:pt idx="1550">
                  <c:v>3260.33</c:v>
                </c:pt>
                <c:pt idx="1551">
                  <c:v>3238.73</c:v>
                </c:pt>
                <c:pt idx="1552">
                  <c:v>3263.12</c:v>
                </c:pt>
                <c:pt idx="1553">
                  <c:v>3257.4</c:v>
                </c:pt>
                <c:pt idx="1554">
                  <c:v>3266.64</c:v>
                </c:pt>
                <c:pt idx="1555">
                  <c:v>3291.12</c:v>
                </c:pt>
                <c:pt idx="1556">
                  <c:v>3275.67</c:v>
                </c:pt>
                <c:pt idx="1557">
                  <c:v>3220.28</c:v>
                </c:pt>
                <c:pt idx="1558">
                  <c:v>3240.75</c:v>
                </c:pt>
                <c:pt idx="1559">
                  <c:v>3230.89</c:v>
                </c:pt>
                <c:pt idx="1560">
                  <c:v>3244.39</c:v>
                </c:pt>
                <c:pt idx="1561">
                  <c:v>3253.28</c:v>
                </c:pt>
                <c:pt idx="1562">
                  <c:v>3293.87</c:v>
                </c:pt>
                <c:pt idx="1563">
                  <c:v>3306.56</c:v>
                </c:pt>
                <c:pt idx="1564">
                  <c:v>3300.01</c:v>
                </c:pt>
                <c:pt idx="1565">
                  <c:v>3302.65</c:v>
                </c:pt>
                <c:pt idx="1566">
                  <c:v>3305.85</c:v>
                </c:pt>
                <c:pt idx="1567">
                  <c:v>3277.88</c:v>
                </c:pt>
                <c:pt idx="1568">
                  <c:v>3321.33</c:v>
                </c:pt>
                <c:pt idx="1569">
                  <c:v>3316.24</c:v>
                </c:pt>
                <c:pt idx="1570">
                  <c:v>3318.6</c:v>
                </c:pt>
                <c:pt idx="1571">
                  <c:v>3327.74</c:v>
                </c:pt>
                <c:pt idx="1572">
                  <c:v>3367.58</c:v>
                </c:pt>
                <c:pt idx="1573">
                  <c:v>3367.45</c:v>
                </c:pt>
                <c:pt idx="1574">
                  <c:v>3354.8</c:v>
                </c:pt>
                <c:pt idx="1575">
                  <c:v>3345.7</c:v>
                </c:pt>
                <c:pt idx="1576">
                  <c:v>3340.13</c:v>
                </c:pt>
                <c:pt idx="1577">
                  <c:v>3336.28</c:v>
                </c:pt>
                <c:pt idx="1578">
                  <c:v>3359.05</c:v>
                </c:pt>
                <c:pt idx="1579">
                  <c:v>3333.35</c:v>
                </c:pt>
                <c:pt idx="1580">
                  <c:v>3365.09</c:v>
                </c:pt>
                <c:pt idx="1581">
                  <c:v>3354.17</c:v>
                </c:pt>
                <c:pt idx="1582">
                  <c:v>3356.59</c:v>
                </c:pt>
                <c:pt idx="1583">
                  <c:v>3371.12</c:v>
                </c:pt>
                <c:pt idx="1584">
                  <c:v>3353.05</c:v>
                </c:pt>
                <c:pt idx="1585">
                  <c:v>3390.61</c:v>
                </c:pt>
                <c:pt idx="1586">
                  <c:v>3417.22</c:v>
                </c:pt>
                <c:pt idx="1587">
                  <c:v>3430.25</c:v>
                </c:pt>
                <c:pt idx="1588">
                  <c:v>3429.87</c:v>
                </c:pt>
                <c:pt idx="1589">
                  <c:v>3429.59</c:v>
                </c:pt>
                <c:pt idx="1590">
                  <c:v>3436.54</c:v>
                </c:pt>
                <c:pt idx="1591">
                  <c:v>3417.46</c:v>
                </c:pt>
                <c:pt idx="1592">
                  <c:v>3441.11</c:v>
                </c:pt>
                <c:pt idx="1593">
                  <c:v>3468.36</c:v>
                </c:pt>
                <c:pt idx="1594">
                  <c:v>3474.73</c:v>
                </c:pt>
                <c:pt idx="1595">
                  <c:v>3488.74</c:v>
                </c:pt>
                <c:pt idx="1596">
                  <c:v>3521.3</c:v>
                </c:pt>
                <c:pt idx="1597">
                  <c:v>3535.08</c:v>
                </c:pt>
                <c:pt idx="1598">
                  <c:v>3564.04</c:v>
                </c:pt>
                <c:pt idx="1599">
                  <c:v>3538</c:v>
                </c:pt>
                <c:pt idx="1600">
                  <c:v>3565.04</c:v>
                </c:pt>
                <c:pt idx="1601">
                  <c:v>3528.95</c:v>
                </c:pt>
                <c:pt idx="1602">
                  <c:v>3469.41</c:v>
                </c:pt>
                <c:pt idx="1603">
                  <c:v>3459.15</c:v>
                </c:pt>
                <c:pt idx="1604">
                  <c:v>3475.75</c:v>
                </c:pt>
                <c:pt idx="1605">
                  <c:v>3470.14</c:v>
                </c:pt>
                <c:pt idx="1606">
                  <c:v>3493.7</c:v>
                </c:pt>
                <c:pt idx="1607">
                  <c:v>3409.18</c:v>
                </c:pt>
                <c:pt idx="1608">
                  <c:v>3405.04</c:v>
                </c:pt>
                <c:pt idx="1609">
                  <c:v>3378.95</c:v>
                </c:pt>
                <c:pt idx="1610">
                  <c:v>3340.43</c:v>
                </c:pt>
                <c:pt idx="1611">
                  <c:v>3346.03</c:v>
                </c:pt>
                <c:pt idx="1612">
                  <c:v>3328.98</c:v>
                </c:pt>
                <c:pt idx="1613">
                  <c:v>3309.06</c:v>
                </c:pt>
                <c:pt idx="1614">
                  <c:v>3338.54</c:v>
                </c:pt>
                <c:pt idx="1615">
                  <c:v>3335.67</c:v>
                </c:pt>
                <c:pt idx="1616">
                  <c:v>3307.6</c:v>
                </c:pt>
                <c:pt idx="1617">
                  <c:v>3322.4</c:v>
                </c:pt>
                <c:pt idx="1618">
                  <c:v>3316.39</c:v>
                </c:pt>
                <c:pt idx="1619">
                  <c:v>3301.89</c:v>
                </c:pt>
                <c:pt idx="1620">
                  <c:v>3297.76</c:v>
                </c:pt>
                <c:pt idx="1621">
                  <c:v>3310.08</c:v>
                </c:pt>
                <c:pt idx="1622">
                  <c:v>3342.23</c:v>
                </c:pt>
                <c:pt idx="1623">
                  <c:v>3368.31</c:v>
                </c:pt>
                <c:pt idx="1624">
                  <c:v>3367.79</c:v>
                </c:pt>
                <c:pt idx="1625">
                  <c:v>3347.67</c:v>
                </c:pt>
                <c:pt idx="1626">
                  <c:v>3363.9</c:v>
                </c:pt>
                <c:pt idx="1627">
                  <c:v>3358.27</c:v>
                </c:pt>
                <c:pt idx="1628">
                  <c:v>3334.5</c:v>
                </c:pt>
                <c:pt idx="1629">
                  <c:v>3317.62</c:v>
                </c:pt>
                <c:pt idx="1630">
                  <c:v>3319.91</c:v>
                </c:pt>
                <c:pt idx="1631">
                  <c:v>3319.45</c:v>
                </c:pt>
                <c:pt idx="1632">
                  <c:v>3326.36</c:v>
                </c:pt>
                <c:pt idx="1633">
                  <c:v>3339.37</c:v>
                </c:pt>
                <c:pt idx="1634">
                  <c:v>3329.29</c:v>
                </c:pt>
                <c:pt idx="1635">
                  <c:v>3354.89</c:v>
                </c:pt>
                <c:pt idx="1636">
                  <c:v>3364.08</c:v>
                </c:pt>
                <c:pt idx="1637">
                  <c:v>3364.45</c:v>
                </c:pt>
                <c:pt idx="1638">
                  <c:v>3375.9</c:v>
                </c:pt>
                <c:pt idx="1639">
                  <c:v>3387.96</c:v>
                </c:pt>
                <c:pt idx="1640">
                  <c:v>3364.49</c:v>
                </c:pt>
                <c:pt idx="1641">
                  <c:v>3373.21</c:v>
                </c:pt>
                <c:pt idx="1642">
                  <c:v>3365.68</c:v>
                </c:pt>
                <c:pt idx="1643">
                  <c:v>3383.29</c:v>
                </c:pt>
                <c:pt idx="1644">
                  <c:v>3396.29</c:v>
                </c:pt>
                <c:pt idx="1645">
                  <c:v>3413.49</c:v>
                </c:pt>
                <c:pt idx="1646">
                  <c:v>3436.28</c:v>
                </c:pt>
                <c:pt idx="1647">
                  <c:v>3435.8</c:v>
                </c:pt>
                <c:pt idx="1648">
                  <c:v>3421.71</c:v>
                </c:pt>
                <c:pt idx="1649">
                  <c:v>3440.93</c:v>
                </c:pt>
                <c:pt idx="1650">
                  <c:v>3421.44</c:v>
                </c:pt>
                <c:pt idx="1651">
                  <c:v>3471.39</c:v>
                </c:pt>
                <c:pt idx="1652">
                  <c:v>3482.82</c:v>
                </c:pt>
                <c:pt idx="1653">
                  <c:v>3489.76</c:v>
                </c:pt>
                <c:pt idx="1654">
                  <c:v>3473.32</c:v>
                </c:pt>
                <c:pt idx="1655">
                  <c:v>3473.85</c:v>
                </c:pt>
                <c:pt idx="1656">
                  <c:v>3446.22</c:v>
                </c:pt>
                <c:pt idx="1657">
                  <c:v>3452.81</c:v>
                </c:pt>
                <c:pt idx="1658">
                  <c:v>3458.44</c:v>
                </c:pt>
                <c:pt idx="1659">
                  <c:v>3435.1</c:v>
                </c:pt>
                <c:pt idx="1660">
                  <c:v>3427.86</c:v>
                </c:pt>
                <c:pt idx="1661">
                  <c:v>3446.48</c:v>
                </c:pt>
                <c:pt idx="1662">
                  <c:v>3453.96</c:v>
                </c:pt>
                <c:pt idx="1663">
                  <c:v>3448.73</c:v>
                </c:pt>
                <c:pt idx="1664">
                  <c:v>3426.94</c:v>
                </c:pt>
                <c:pt idx="1665">
                  <c:v>3427.89</c:v>
                </c:pt>
                <c:pt idx="1666">
                  <c:v>3458.1</c:v>
                </c:pt>
                <c:pt idx="1667">
                  <c:v>3456.69</c:v>
                </c:pt>
                <c:pt idx="1668">
                  <c:v>3463.64</c:v>
                </c:pt>
                <c:pt idx="1669">
                  <c:v>3481.51</c:v>
                </c:pt>
                <c:pt idx="1670">
                  <c:v>3445.81</c:v>
                </c:pt>
                <c:pt idx="1671">
                  <c:v>3449.61</c:v>
                </c:pt>
                <c:pt idx="1672">
                  <c:v>3466.35</c:v>
                </c:pt>
                <c:pt idx="1673">
                  <c:v>3450.05</c:v>
                </c:pt>
                <c:pt idx="1674">
                  <c:v>3461.98</c:v>
                </c:pt>
                <c:pt idx="1675">
                  <c:v>3489.6</c:v>
                </c:pt>
                <c:pt idx="1676">
                  <c:v>3478.04</c:v>
                </c:pt>
                <c:pt idx="1677">
                  <c:v>3469.81</c:v>
                </c:pt>
                <c:pt idx="1678">
                  <c:v>3465.19</c:v>
                </c:pt>
                <c:pt idx="1679">
                  <c:v>3436.76</c:v>
                </c:pt>
                <c:pt idx="1680">
                  <c:v>3456.05</c:v>
                </c:pt>
                <c:pt idx="1681">
                  <c:v>3503.89</c:v>
                </c:pt>
                <c:pt idx="1682">
                  <c:v>3514.05</c:v>
                </c:pt>
                <c:pt idx="1683">
                  <c:v>3517.46</c:v>
                </c:pt>
                <c:pt idx="1684">
                  <c:v>3505.14</c:v>
                </c:pt>
                <c:pt idx="1685">
                  <c:v>3517.33</c:v>
                </c:pt>
                <c:pt idx="1686">
                  <c:v>3509.44</c:v>
                </c:pt>
                <c:pt idx="1687">
                  <c:v>3514.57</c:v>
                </c:pt>
                <c:pt idx="1688">
                  <c:v>3486.5</c:v>
                </c:pt>
                <c:pt idx="1689">
                  <c:v>3479.94</c:v>
                </c:pt>
                <c:pt idx="1690">
                  <c:v>3462.74</c:v>
                </c:pt>
                <c:pt idx="1691">
                  <c:v>3445.88</c:v>
                </c:pt>
                <c:pt idx="1692">
                  <c:v>3461.55</c:v>
                </c:pt>
                <c:pt idx="1693">
                  <c:v>3466.79</c:v>
                </c:pt>
                <c:pt idx="1694">
                  <c:v>3431.26</c:v>
                </c:pt>
                <c:pt idx="1695">
                  <c:v>3440.97</c:v>
                </c:pt>
                <c:pt idx="1696">
                  <c:v>3445.18</c:v>
                </c:pt>
                <c:pt idx="1697">
                  <c:v>3446.72</c:v>
                </c:pt>
                <c:pt idx="1698">
                  <c:v>3439.75</c:v>
                </c:pt>
                <c:pt idx="1699">
                  <c:v>3426.58</c:v>
                </c:pt>
                <c:pt idx="1700">
                  <c:v>3413.13</c:v>
                </c:pt>
                <c:pt idx="1701">
                  <c:v>3404.39</c:v>
                </c:pt>
                <c:pt idx="1702">
                  <c:v>3382.55</c:v>
                </c:pt>
                <c:pt idx="1703">
                  <c:v>3358.81</c:v>
                </c:pt>
                <c:pt idx="1704">
                  <c:v>3352.53</c:v>
                </c:pt>
                <c:pt idx="1705">
                  <c:v>3337.7</c:v>
                </c:pt>
                <c:pt idx="1706">
                  <c:v>3356.65</c:v>
                </c:pt>
                <c:pt idx="1707">
                  <c:v>3385.38</c:v>
                </c:pt>
                <c:pt idx="1708">
                  <c:v>3399.19</c:v>
                </c:pt>
                <c:pt idx="1709">
                  <c:v>3428.65</c:v>
                </c:pt>
                <c:pt idx="1710">
                  <c:v>3409.97</c:v>
                </c:pt>
                <c:pt idx="1711">
                  <c:v>3398.11</c:v>
                </c:pt>
                <c:pt idx="1712">
                  <c:v>3403.85</c:v>
                </c:pt>
                <c:pt idx="1713">
                  <c:v>3411.24</c:v>
                </c:pt>
                <c:pt idx="1714">
                  <c:v>3424.19</c:v>
                </c:pt>
                <c:pt idx="1715">
                  <c:v>3424.17</c:v>
                </c:pt>
                <c:pt idx="1716">
                  <c:v>3485.66</c:v>
                </c:pt>
                <c:pt idx="1717">
                  <c:v>3480.43</c:v>
                </c:pt>
                <c:pt idx="1718">
                  <c:v>3492.88</c:v>
                </c:pt>
                <c:pt idx="1719">
                  <c:v>3497.74</c:v>
                </c:pt>
                <c:pt idx="1720">
                  <c:v>3486.51</c:v>
                </c:pt>
                <c:pt idx="1721">
                  <c:v>3468.75</c:v>
                </c:pt>
                <c:pt idx="1722">
                  <c:v>3492.88</c:v>
                </c:pt>
                <c:pt idx="1723">
                  <c:v>3533.87</c:v>
                </c:pt>
                <c:pt idx="1724">
                  <c:v>3560.98</c:v>
                </c:pt>
                <c:pt idx="1725">
                  <c:v>3576.17</c:v>
                </c:pt>
                <c:pt idx="1726">
                  <c:v>3574.39</c:v>
                </c:pt>
                <c:pt idx="1727">
                  <c:v>3582.27</c:v>
                </c:pt>
                <c:pt idx="1728">
                  <c:v>3535.3</c:v>
                </c:pt>
                <c:pt idx="1729">
                  <c:v>3528.79</c:v>
                </c:pt>
                <c:pt idx="1730">
                  <c:v>3518.76</c:v>
                </c:pt>
                <c:pt idx="1731">
                  <c:v>3553.67</c:v>
                </c:pt>
                <c:pt idx="1732">
                  <c:v>3546.49</c:v>
                </c:pt>
                <c:pt idx="1733">
                  <c:v>3587.96</c:v>
                </c:pt>
                <c:pt idx="1734">
                  <c:v>3590.34</c:v>
                </c:pt>
                <c:pt idx="1735">
                  <c:v>3622.88</c:v>
                </c:pt>
                <c:pt idx="1736">
                  <c:v>3668.09</c:v>
                </c:pt>
                <c:pt idx="1737">
                  <c:v>3674.72</c:v>
                </c:pt>
                <c:pt idx="1738">
                  <c:v>3646.17</c:v>
                </c:pt>
                <c:pt idx="1739">
                  <c:v>3668.83</c:v>
                </c:pt>
                <c:pt idx="1740">
                  <c:v>3666.8</c:v>
                </c:pt>
                <c:pt idx="1741">
                  <c:v>3650.85</c:v>
                </c:pt>
                <c:pt idx="1742">
                  <c:v>3619.98</c:v>
                </c:pt>
                <c:pt idx="1743">
                  <c:v>3659.68</c:v>
                </c:pt>
                <c:pt idx="1744">
                  <c:v>3660.1</c:v>
                </c:pt>
                <c:pt idx="1745">
                  <c:v>3655.93</c:v>
                </c:pt>
                <c:pt idx="1746">
                  <c:v>3653.69</c:v>
                </c:pt>
                <c:pt idx="1747">
                  <c:v>3670.81</c:v>
                </c:pt>
                <c:pt idx="1748">
                  <c:v>3658.82</c:v>
                </c:pt>
                <c:pt idx="1749">
                  <c:v>3686.92</c:v>
                </c:pt>
                <c:pt idx="1750">
                  <c:v>3703.09</c:v>
                </c:pt>
                <c:pt idx="1751">
                  <c:v>3663.56</c:v>
                </c:pt>
                <c:pt idx="1752">
                  <c:v>3667.18</c:v>
                </c:pt>
                <c:pt idx="1753">
                  <c:v>3729.75</c:v>
                </c:pt>
                <c:pt idx="1754">
                  <c:v>3747.88</c:v>
                </c:pt>
                <c:pt idx="1755">
                  <c:v>3728.6</c:v>
                </c:pt>
                <c:pt idx="1756">
                  <c:v>3743.47</c:v>
                </c:pt>
                <c:pt idx="1757">
                  <c:v>3719.56</c:v>
                </c:pt>
                <c:pt idx="1758">
                  <c:v>3705.39</c:v>
                </c:pt>
                <c:pt idx="1759">
                  <c:v>3712.19</c:v>
                </c:pt>
                <c:pt idx="1760">
                  <c:v>3721.89</c:v>
                </c:pt>
                <c:pt idx="1761">
                  <c:v>3737.87</c:v>
                </c:pt>
                <c:pt idx="1762">
                  <c:v>3770.38</c:v>
                </c:pt>
                <c:pt idx="1763">
                  <c:v>3760.85</c:v>
                </c:pt>
                <c:pt idx="1764">
                  <c:v>3727.83</c:v>
                </c:pt>
                <c:pt idx="1765">
                  <c:v>3707.58</c:v>
                </c:pt>
                <c:pt idx="1766">
                  <c:v>3726.79</c:v>
                </c:pt>
                <c:pt idx="1767">
                  <c:v>3732.21</c:v>
                </c:pt>
                <c:pt idx="1768">
                  <c:v>3731.04</c:v>
                </c:pt>
                <c:pt idx="1769">
                  <c:v>3715.92</c:v>
                </c:pt>
                <c:pt idx="1770">
                  <c:v>3647.35</c:v>
                </c:pt>
                <c:pt idx="1771">
                  <c:v>3694.68</c:v>
                </c:pt>
                <c:pt idx="1772">
                  <c:v>3706.06</c:v>
                </c:pt>
                <c:pt idx="1773">
                  <c:v>3701.42</c:v>
                </c:pt>
                <c:pt idx="1774">
                  <c:v>3721.28</c:v>
                </c:pt>
                <c:pt idx="1775">
                  <c:v>3724.67</c:v>
                </c:pt>
                <c:pt idx="1776">
                  <c:v>3740.99</c:v>
                </c:pt>
                <c:pt idx="1777">
                  <c:v>3752.3</c:v>
                </c:pt>
                <c:pt idx="1778">
                  <c:v>3756.09</c:v>
                </c:pt>
                <c:pt idx="1779">
                  <c:v>3734.65</c:v>
                </c:pt>
                <c:pt idx="1780">
                  <c:v>3795.75</c:v>
                </c:pt>
                <c:pt idx="1781">
                  <c:v>3842.71</c:v>
                </c:pt>
                <c:pt idx="1782">
                  <c:v>3834.54</c:v>
                </c:pt>
                <c:pt idx="1783">
                  <c:v>3834.3</c:v>
                </c:pt>
                <c:pt idx="1784">
                  <c:v>3822.09</c:v>
                </c:pt>
                <c:pt idx="1785">
                  <c:v>3830.54</c:v>
                </c:pt>
                <c:pt idx="1786">
                  <c:v>3845.62</c:v>
                </c:pt>
                <c:pt idx="1787">
                  <c:v>3857.05</c:v>
                </c:pt>
                <c:pt idx="1788">
                  <c:v>3849.45</c:v>
                </c:pt>
                <c:pt idx="1789">
                  <c:v>3829.87</c:v>
                </c:pt>
                <c:pt idx="1790">
                  <c:v>3825.99</c:v>
                </c:pt>
                <c:pt idx="1791">
                  <c:v>3825.65</c:v>
                </c:pt>
                <c:pt idx="1792">
                  <c:v>3837.93</c:v>
                </c:pt>
                <c:pt idx="1793">
                  <c:v>3842.61</c:v>
                </c:pt>
                <c:pt idx="1794">
                  <c:v>3829.96</c:v>
                </c:pt>
                <c:pt idx="1795">
                  <c:v>3831.3</c:v>
                </c:pt>
                <c:pt idx="1796">
                  <c:v>3843.14</c:v>
                </c:pt>
                <c:pt idx="1797">
                  <c:v>3832.12</c:v>
                </c:pt>
                <c:pt idx="1798">
                  <c:v>3842.44</c:v>
                </c:pt>
                <c:pt idx="1799">
                  <c:v>3837.82</c:v>
                </c:pt>
                <c:pt idx="1800">
                  <c:v>3837.73</c:v>
                </c:pt>
                <c:pt idx="1801">
                  <c:v>3817.79</c:v>
                </c:pt>
                <c:pt idx="1802">
                  <c:v>3820.78</c:v>
                </c:pt>
                <c:pt idx="1803">
                  <c:v>3821.2</c:v>
                </c:pt>
                <c:pt idx="1804">
                  <c:v>3822.54</c:v>
                </c:pt>
                <c:pt idx="1805">
                  <c:v>3836.5</c:v>
                </c:pt>
                <c:pt idx="1806">
                  <c:v>3882.21</c:v>
                </c:pt>
                <c:pt idx="1807">
                  <c:v>3889.86</c:v>
                </c:pt>
                <c:pt idx="1808">
                  <c:v>3902.69</c:v>
                </c:pt>
                <c:pt idx="1809">
                  <c:v>3912.95</c:v>
                </c:pt>
                <c:pt idx="1810">
                  <c:v>3921</c:v>
                </c:pt>
                <c:pt idx="1811">
                  <c:v>3913.45</c:v>
                </c:pt>
                <c:pt idx="1812">
                  <c:v>3913.07</c:v>
                </c:pt>
                <c:pt idx="1813">
                  <c:v>3944.16</c:v>
                </c:pt>
                <c:pt idx="1814">
                  <c:v>3931.25</c:v>
                </c:pt>
                <c:pt idx="1815">
                  <c:v>3926.85</c:v>
                </c:pt>
                <c:pt idx="1816">
                  <c:v>3930.8</c:v>
                </c:pt>
                <c:pt idx="1817">
                  <c:v>3959.4</c:v>
                </c:pt>
                <c:pt idx="1818">
                  <c:v>3976.95</c:v>
                </c:pt>
                <c:pt idx="1819">
                  <c:v>3993.58</c:v>
                </c:pt>
                <c:pt idx="1820">
                  <c:v>4021.97</c:v>
                </c:pt>
                <c:pt idx="1821">
                  <c:v>4009.72</c:v>
                </c:pt>
                <c:pt idx="1822">
                  <c:v>4006.72</c:v>
                </c:pt>
                <c:pt idx="1823">
                  <c:v>3996.62</c:v>
                </c:pt>
                <c:pt idx="1824">
                  <c:v>3997.13</c:v>
                </c:pt>
                <c:pt idx="1825">
                  <c:v>3992.7</c:v>
                </c:pt>
                <c:pt idx="1826">
                  <c:v>4020.89</c:v>
                </c:pt>
                <c:pt idx="1827">
                  <c:v>4054.25</c:v>
                </c:pt>
                <c:pt idx="1828">
                  <c:v>4048.01</c:v>
                </c:pt>
                <c:pt idx="1829">
                  <c:v>4075.9</c:v>
                </c:pt>
                <c:pt idx="1830">
                  <c:v>4111.91</c:v>
                </c:pt>
                <c:pt idx="1831">
                  <c:v>4128.07</c:v>
                </c:pt>
                <c:pt idx="1832">
                  <c:v>4099.3500000000004</c:v>
                </c:pt>
                <c:pt idx="1833">
                  <c:v>4073.67</c:v>
                </c:pt>
                <c:pt idx="1834">
                  <c:v>4105.01</c:v>
                </c:pt>
                <c:pt idx="1835">
                  <c:v>4120.8500000000004</c:v>
                </c:pt>
                <c:pt idx="1836">
                  <c:v>4143.83</c:v>
                </c:pt>
                <c:pt idx="1837">
                  <c:v>4217.7</c:v>
                </c:pt>
                <c:pt idx="1838">
                  <c:v>4227.57</c:v>
                </c:pt>
                <c:pt idx="1839">
                  <c:v>4102.3999999999996</c:v>
                </c:pt>
                <c:pt idx="1840">
                  <c:v>4104.2</c:v>
                </c:pt>
                <c:pt idx="1841">
                  <c:v>4049.95</c:v>
                </c:pt>
                <c:pt idx="1842">
                  <c:v>4055.82</c:v>
                </c:pt>
                <c:pt idx="1843">
                  <c:v>4053.75</c:v>
                </c:pt>
                <c:pt idx="1844">
                  <c:v>4006.1</c:v>
                </c:pt>
                <c:pt idx="1845">
                  <c:v>3998.14</c:v>
                </c:pt>
                <c:pt idx="1846">
                  <c:v>4018.86</c:v>
                </c:pt>
                <c:pt idx="1847">
                  <c:v>4040.17</c:v>
                </c:pt>
                <c:pt idx="1848">
                  <c:v>4015.82</c:v>
                </c:pt>
                <c:pt idx="1849">
                  <c:v>3971.06</c:v>
                </c:pt>
                <c:pt idx="1850">
                  <c:v>4003.38</c:v>
                </c:pt>
                <c:pt idx="1851">
                  <c:v>4069.5</c:v>
                </c:pt>
                <c:pt idx="1852">
                  <c:v>4016.02</c:v>
                </c:pt>
                <c:pt idx="1853">
                  <c:v>4050.09</c:v>
                </c:pt>
                <c:pt idx="1854">
                  <c:v>4026.15</c:v>
                </c:pt>
                <c:pt idx="1855">
                  <c:v>3980.86</c:v>
                </c:pt>
                <c:pt idx="1856">
                  <c:v>3985.29</c:v>
                </c:pt>
                <c:pt idx="1857">
                  <c:v>4035.33</c:v>
                </c:pt>
                <c:pt idx="1858">
                  <c:v>4030.49</c:v>
                </c:pt>
                <c:pt idx="1859">
                  <c:v>4067.85</c:v>
                </c:pt>
                <c:pt idx="1860">
                  <c:v>4054.6</c:v>
                </c:pt>
                <c:pt idx="1861">
                  <c:v>4041.54</c:v>
                </c:pt>
                <c:pt idx="1862">
                  <c:v>4053.62</c:v>
                </c:pt>
                <c:pt idx="1863">
                  <c:v>3991.21</c:v>
                </c:pt>
                <c:pt idx="1864">
                  <c:v>4018.9</c:v>
                </c:pt>
                <c:pt idx="1865">
                  <c:v>4030.85</c:v>
                </c:pt>
                <c:pt idx="1866">
                  <c:v>4087.4</c:v>
                </c:pt>
                <c:pt idx="1867">
                  <c:v>4111.3900000000003</c:v>
                </c:pt>
                <c:pt idx="1868">
                  <c:v>4128.8100000000004</c:v>
                </c:pt>
                <c:pt idx="1869">
                  <c:v>4138.75</c:v>
                </c:pt>
                <c:pt idx="1870">
                  <c:v>4160.16</c:v>
                </c:pt>
                <c:pt idx="1871">
                  <c:v>4189.3</c:v>
                </c:pt>
                <c:pt idx="1872">
                  <c:v>4207.8100000000004</c:v>
                </c:pt>
                <c:pt idx="1873">
                  <c:v>4205.59</c:v>
                </c:pt>
                <c:pt idx="1874">
                  <c:v>4225</c:v>
                </c:pt>
                <c:pt idx="1875">
                  <c:v>4225.24</c:v>
                </c:pt>
                <c:pt idx="1876">
                  <c:v>4258.47</c:v>
                </c:pt>
                <c:pt idx="1877">
                  <c:v>4248.12</c:v>
                </c:pt>
                <c:pt idx="1878">
                  <c:v>4271.42</c:v>
                </c:pt>
                <c:pt idx="1879">
                  <c:v>4285.3999999999996</c:v>
                </c:pt>
                <c:pt idx="1880">
                  <c:v>4336.6000000000004</c:v>
                </c:pt>
                <c:pt idx="1881">
                  <c:v>4382.6099999999997</c:v>
                </c:pt>
                <c:pt idx="1882">
                  <c:v>4389.8900000000003</c:v>
                </c:pt>
                <c:pt idx="1883">
                  <c:v>4365.08</c:v>
                </c:pt>
                <c:pt idx="1884">
                  <c:v>4381.3</c:v>
                </c:pt>
                <c:pt idx="1885">
                  <c:v>4302.0200000000004</c:v>
                </c:pt>
                <c:pt idx="1886">
                  <c:v>4256.1000000000004</c:v>
                </c:pt>
                <c:pt idx="1887">
                  <c:v>4275.8999999999996</c:v>
                </c:pt>
                <c:pt idx="1888">
                  <c:v>4245.8999999999996</c:v>
                </c:pt>
                <c:pt idx="1889">
                  <c:v>4271.2299999999996</c:v>
                </c:pt>
                <c:pt idx="1890">
                  <c:v>4274.1499999999996</c:v>
                </c:pt>
                <c:pt idx="1891">
                  <c:v>4148.8900000000003</c:v>
                </c:pt>
                <c:pt idx="1892">
                  <c:v>4050.5</c:v>
                </c:pt>
                <c:pt idx="1893">
                  <c:v>4012.05</c:v>
                </c:pt>
                <c:pt idx="1894">
                  <c:v>3840.65</c:v>
                </c:pt>
                <c:pt idx="1895">
                  <c:v>3890.1</c:v>
                </c:pt>
                <c:pt idx="1896">
                  <c:v>3935.63</c:v>
                </c:pt>
                <c:pt idx="1897">
                  <c:v>3966.96</c:v>
                </c:pt>
                <c:pt idx="1898">
                  <c:v>4052.73</c:v>
                </c:pt>
                <c:pt idx="1899">
                  <c:v>4071.09</c:v>
                </c:pt>
                <c:pt idx="1900">
                  <c:v>4118.42</c:v>
                </c:pt>
                <c:pt idx="1901">
                  <c:v>4058.98</c:v>
                </c:pt>
                <c:pt idx="1902">
                  <c:v>4023.64</c:v>
                </c:pt>
                <c:pt idx="1903">
                  <c:v>4049.09</c:v>
                </c:pt>
                <c:pt idx="1904">
                  <c:v>4016.46</c:v>
                </c:pt>
                <c:pt idx="1905">
                  <c:v>4018.1</c:v>
                </c:pt>
                <c:pt idx="1906">
                  <c:v>4066.56</c:v>
                </c:pt>
                <c:pt idx="1907">
                  <c:v>4036.65</c:v>
                </c:pt>
                <c:pt idx="1908">
                  <c:v>4077.6</c:v>
                </c:pt>
                <c:pt idx="1909">
                  <c:v>4108.87</c:v>
                </c:pt>
                <c:pt idx="1910">
                  <c:v>4127.67</c:v>
                </c:pt>
                <c:pt idx="1911">
                  <c:v>4091.25</c:v>
                </c:pt>
                <c:pt idx="1912">
                  <c:v>4073.34</c:v>
                </c:pt>
                <c:pt idx="1913">
                  <c:v>4096.16</c:v>
                </c:pt>
                <c:pt idx="1914">
                  <c:v>4056.42</c:v>
                </c:pt>
                <c:pt idx="1915">
                  <c:v>4074.25</c:v>
                </c:pt>
                <c:pt idx="1916">
                  <c:v>4077.7</c:v>
                </c:pt>
                <c:pt idx="1917">
                  <c:v>4061.05</c:v>
                </c:pt>
                <c:pt idx="1918">
                  <c:v>4020.35</c:v>
                </c:pt>
                <c:pt idx="1919">
                  <c:v>3904.94</c:v>
                </c:pt>
                <c:pt idx="1920">
                  <c:v>3879.89</c:v>
                </c:pt>
                <c:pt idx="1921">
                  <c:v>3913.27</c:v>
                </c:pt>
                <c:pt idx="1922">
                  <c:v>3842.72</c:v>
                </c:pt>
                <c:pt idx="1923">
                  <c:v>3894.05</c:v>
                </c:pt>
                <c:pt idx="1924">
                  <c:v>3898.5</c:v>
                </c:pt>
                <c:pt idx="1925">
                  <c:v>3886.92</c:v>
                </c:pt>
                <c:pt idx="1926">
                  <c:v>3862.48</c:v>
                </c:pt>
                <c:pt idx="1927">
                  <c:v>3854.86</c:v>
                </c:pt>
                <c:pt idx="1928">
                  <c:v>3852.93</c:v>
                </c:pt>
                <c:pt idx="1929">
                  <c:v>3927.17</c:v>
                </c:pt>
                <c:pt idx="1930">
                  <c:v>3938.34</c:v>
                </c:pt>
                <c:pt idx="1931">
                  <c:v>3898.64</c:v>
                </c:pt>
                <c:pt idx="1932">
                  <c:v>3871.14</c:v>
                </c:pt>
                <c:pt idx="1933">
                  <c:v>3808.86</c:v>
                </c:pt>
                <c:pt idx="1934">
                  <c:v>3748.64</c:v>
                </c:pt>
                <c:pt idx="1935">
                  <c:v>3766.28</c:v>
                </c:pt>
                <c:pt idx="1936">
                  <c:v>3811.84</c:v>
                </c:pt>
                <c:pt idx="1937">
                  <c:v>3760.85</c:v>
                </c:pt>
                <c:pt idx="1938">
                  <c:v>3766.33</c:v>
                </c:pt>
                <c:pt idx="1939">
                  <c:v>3843.49</c:v>
                </c:pt>
                <c:pt idx="1940">
                  <c:v>3828.7</c:v>
                </c:pt>
                <c:pt idx="1941">
                  <c:v>3755.49</c:v>
                </c:pt>
                <c:pt idx="1942">
                  <c:v>3756.88</c:v>
                </c:pt>
                <c:pt idx="1943">
                  <c:v>3763.65</c:v>
                </c:pt>
                <c:pt idx="1944">
                  <c:v>3793</c:v>
                </c:pt>
                <c:pt idx="1945">
                  <c:v>3774.6</c:v>
                </c:pt>
                <c:pt idx="1946">
                  <c:v>3834.19</c:v>
                </c:pt>
                <c:pt idx="1947">
                  <c:v>3878.6767</c:v>
                </c:pt>
                <c:pt idx="1948">
                  <c:v>3871.6152000000002</c:v>
                </c:pt>
                <c:pt idx="1949">
                  <c:v>3893.0565000000001</c:v>
                </c:pt>
                <c:pt idx="1950">
                  <c:v>3872.8382999999999</c:v>
                </c:pt>
                <c:pt idx="1951">
                  <c:v>3909.2932999999998</c:v>
                </c:pt>
                <c:pt idx="1952">
                  <c:v>3924.0974999999999</c:v>
                </c:pt>
                <c:pt idx="1953">
                  <c:v>3892.8442</c:v>
                </c:pt>
                <c:pt idx="1954">
                  <c:v>3864.0506999999998</c:v>
                </c:pt>
                <c:pt idx="1955">
                  <c:v>3903.0637000000002</c:v>
                </c:pt>
                <c:pt idx="1956">
                  <c:v>3921.2420999999999</c:v>
                </c:pt>
                <c:pt idx="1957">
                  <c:v>3906.2080999999998</c:v>
                </c:pt>
                <c:pt idx="1958">
                  <c:v>3854.5825</c:v>
                </c:pt>
                <c:pt idx="1959">
                  <c:v>3827.2170000000001</c:v>
                </c:pt>
                <c:pt idx="1960">
                  <c:v>3816.498</c:v>
                </c:pt>
                <c:pt idx="1961">
                  <c:v>3833.2599</c:v>
                </c:pt>
                <c:pt idx="1962">
                  <c:v>3804.0093000000002</c:v>
                </c:pt>
                <c:pt idx="1963">
                  <c:v>3723.3724000000002</c:v>
                </c:pt>
                <c:pt idx="1964">
                  <c:v>3802.3759</c:v>
                </c:pt>
                <c:pt idx="1965">
                  <c:v>3770.5891000000001</c:v>
                </c:pt>
                <c:pt idx="1966">
                  <c:v>3807.5781000000002</c:v>
                </c:pt>
                <c:pt idx="1967">
                  <c:v>3845.3164000000002</c:v>
                </c:pt>
                <c:pt idx="1968">
                  <c:v>3837.3510999999999</c:v>
                </c:pt>
                <c:pt idx="1969">
                  <c:v>3831.0128</c:v>
                </c:pt>
                <c:pt idx="1970">
                  <c:v>3779.6158999999998</c:v>
                </c:pt>
                <c:pt idx="1971">
                  <c:v>3779.9818</c:v>
                </c:pt>
                <c:pt idx="1972">
                  <c:v>3825.9533999999999</c:v>
                </c:pt>
                <c:pt idx="1973">
                  <c:v>3788.3391000000001</c:v>
                </c:pt>
                <c:pt idx="1974">
                  <c:v>3773.3654999999999</c:v>
                </c:pt>
                <c:pt idx="1975">
                  <c:v>3753.4337999999998</c:v>
                </c:pt>
                <c:pt idx="1976">
                  <c:v>3621.1165999999998</c:v>
                </c:pt>
                <c:pt idx="1977">
                  <c:v>3635.4436000000001</c:v>
                </c:pt>
                <c:pt idx="1978">
                  <c:v>3592.9650000000001</c:v>
                </c:pt>
                <c:pt idx="1979">
                  <c:v>3608.9045999999998</c:v>
                </c:pt>
                <c:pt idx="1980">
                  <c:v>3560.4776999999999</c:v>
                </c:pt>
                <c:pt idx="1981">
                  <c:v>3531.1111999999998</c:v>
                </c:pt>
                <c:pt idx="1982">
                  <c:v>3459.2620999999999</c:v>
                </c:pt>
                <c:pt idx="1983">
                  <c:v>3423.5255000000002</c:v>
                </c:pt>
                <c:pt idx="1984">
                  <c:v>3510.9845</c:v>
                </c:pt>
                <c:pt idx="1985">
                  <c:v>3407.9638</c:v>
                </c:pt>
                <c:pt idx="1986">
                  <c:v>3409.2800999999999</c:v>
                </c:pt>
                <c:pt idx="1987">
                  <c:v>3363.7473</c:v>
                </c:pt>
                <c:pt idx="1988">
                  <c:v>3342.4378999999999</c:v>
                </c:pt>
                <c:pt idx="1989">
                  <c:v>3365.1226999999999</c:v>
                </c:pt>
                <c:pt idx="1990">
                  <c:v>3459.1837</c:v>
                </c:pt>
                <c:pt idx="1991">
                  <c:v>3467.5155</c:v>
                </c:pt>
                <c:pt idx="1992">
                  <c:v>3407.5297</c:v>
                </c:pt>
                <c:pt idx="1993">
                  <c:v>3481.0558999999998</c:v>
                </c:pt>
                <c:pt idx="1994">
                  <c:v>3492.6896999999999</c:v>
                </c:pt>
                <c:pt idx="1995">
                  <c:v>3472.0859</c:v>
                </c:pt>
                <c:pt idx="1996">
                  <c:v>3449.3773000000001</c:v>
                </c:pt>
                <c:pt idx="1997">
                  <c:v>3431.3227000000002</c:v>
                </c:pt>
                <c:pt idx="1998">
                  <c:v>3428.3429999999998</c:v>
                </c:pt>
                <c:pt idx="1999">
                  <c:v>3492.8937999999998</c:v>
                </c:pt>
                <c:pt idx="2000">
                  <c:v>3525.7503000000002</c:v>
                </c:pt>
                <c:pt idx="2001">
                  <c:v>3581.7057</c:v>
                </c:pt>
                <c:pt idx="2002">
                  <c:v>3577.7521999999999</c:v>
                </c:pt>
                <c:pt idx="2003">
                  <c:v>3536.2456000000002</c:v>
                </c:pt>
                <c:pt idx="2004">
                  <c:v>3521.2269000000001</c:v>
                </c:pt>
                <c:pt idx="2005">
                  <c:v>3515.0794000000001</c:v>
                </c:pt>
                <c:pt idx="2006">
                  <c:v>3517.6568000000002</c:v>
                </c:pt>
                <c:pt idx="2007">
                  <c:v>3447.3881999999999</c:v>
                </c:pt>
                <c:pt idx="2008">
                  <c:v>3370.9578999999999</c:v>
                </c:pt>
                <c:pt idx="2009">
                  <c:v>3315.2838999999999</c:v>
                </c:pt>
                <c:pt idx="2010">
                  <c:v>3273.2728000000002</c:v>
                </c:pt>
                <c:pt idx="2011">
                  <c:v>3368.8694999999998</c:v>
                </c:pt>
                <c:pt idx="2012">
                  <c:v>3314.5075000000002</c:v>
                </c:pt>
                <c:pt idx="2013">
                  <c:v>3397.5297999999998</c:v>
                </c:pt>
                <c:pt idx="2014">
                  <c:v>3405.0191</c:v>
                </c:pt>
                <c:pt idx="2015">
                  <c:v>3390.3440999999998</c:v>
                </c:pt>
                <c:pt idx="2016">
                  <c:v>3372.9137000000001</c:v>
                </c:pt>
                <c:pt idx="2017">
                  <c:v>3291.9760000000001</c:v>
                </c:pt>
                <c:pt idx="2018">
                  <c:v>3276.7276000000002</c:v>
                </c:pt>
                <c:pt idx="2019">
                  <c:v>3229.6197999999999</c:v>
                </c:pt>
                <c:pt idx="2020">
                  <c:v>3267.2498000000001</c:v>
                </c:pt>
                <c:pt idx="2021">
                  <c:v>3326.6489000000001</c:v>
                </c:pt>
                <c:pt idx="2022">
                  <c:v>3307.9544999999998</c:v>
                </c:pt>
                <c:pt idx="2023">
                  <c:v>3320.0257000000001</c:v>
                </c:pt>
                <c:pt idx="2024">
                  <c:v>3325.3346999999999</c:v>
                </c:pt>
                <c:pt idx="2025">
                  <c:v>3406.5735</c:v>
                </c:pt>
                <c:pt idx="2026">
                  <c:v>3400.1705000000002</c:v>
                </c:pt>
                <c:pt idx="2027">
                  <c:v>3386.5736000000002</c:v>
                </c:pt>
                <c:pt idx="2028">
                  <c:v>3351.0942</c:v>
                </c:pt>
                <c:pt idx="2029">
                  <c:v>3334.5036</c:v>
                </c:pt>
                <c:pt idx="2030">
                  <c:v>3321.8247999999999</c:v>
                </c:pt>
                <c:pt idx="2031">
                  <c:v>3363.8984</c:v>
                </c:pt>
                <c:pt idx="2032">
                  <c:v>3298.1412</c:v>
                </c:pt>
                <c:pt idx="2033">
                  <c:v>3262.8807999999999</c:v>
                </c:pt>
                <c:pt idx="2034">
                  <c:v>3277.6437999999998</c:v>
                </c:pt>
                <c:pt idx="2035">
                  <c:v>3230.0681</c:v>
                </c:pt>
                <c:pt idx="2036">
                  <c:v>3224.2116000000001</c:v>
                </c:pt>
                <c:pt idx="2037">
                  <c:v>3202.0248000000001</c:v>
                </c:pt>
                <c:pt idx="2038">
                  <c:v>3236.5662000000002</c:v>
                </c:pt>
                <c:pt idx="2039">
                  <c:v>3242.0902000000001</c:v>
                </c:pt>
                <c:pt idx="2040">
                  <c:v>3204.9223999999999</c:v>
                </c:pt>
                <c:pt idx="2041">
                  <c:v>3269.4319</c:v>
                </c:pt>
                <c:pt idx="2042">
                  <c:v>3312.4823000000001</c:v>
                </c:pt>
                <c:pt idx="2043">
                  <c:v>3310.1257999999998</c:v>
                </c:pt>
                <c:pt idx="2044">
                  <c:v>3410.4856</c:v>
                </c:pt>
                <c:pt idx="2045">
                  <c:v>3379.8042999999998</c:v>
                </c:pt>
                <c:pt idx="2046">
                  <c:v>3417.2413000000001</c:v>
                </c:pt>
                <c:pt idx="2047">
                  <c:v>3403.5902000000001</c:v>
                </c:pt>
                <c:pt idx="2048">
                  <c:v>3438.8649</c:v>
                </c:pt>
                <c:pt idx="2049">
                  <c:v>3290.8987999999999</c:v>
                </c:pt>
                <c:pt idx="2050">
                  <c:v>3288.6905999999999</c:v>
                </c:pt>
                <c:pt idx="2051">
                  <c:v>3281.5978</c:v>
                </c:pt>
                <c:pt idx="2052">
                  <c:v>3124.1138999999998</c:v>
                </c:pt>
                <c:pt idx="2053">
                  <c:v>3170.7262000000001</c:v>
                </c:pt>
                <c:pt idx="2054">
                  <c:v>3126.4515999999999</c:v>
                </c:pt>
                <c:pt idx="2055">
                  <c:v>3100.9738000000002</c:v>
                </c:pt>
                <c:pt idx="2056">
                  <c:v>3118.2462999999998</c:v>
                </c:pt>
                <c:pt idx="2057">
                  <c:v>3044.3917999999999</c:v>
                </c:pt>
                <c:pt idx="2058">
                  <c:v>3134.9454999999998</c:v>
                </c:pt>
                <c:pt idx="2059">
                  <c:v>3270.2732000000001</c:v>
                </c:pt>
                <c:pt idx="2060">
                  <c:v>3183.4256999999998</c:v>
                </c:pt>
                <c:pt idx="2061">
                  <c:v>3188.2017999999998</c:v>
                </c:pt>
                <c:pt idx="2062">
                  <c:v>3194.3083999999999</c:v>
                </c:pt>
                <c:pt idx="2063">
                  <c:v>3173.6350000000002</c:v>
                </c:pt>
                <c:pt idx="2064">
                  <c:v>3076.8888999999999</c:v>
                </c:pt>
                <c:pt idx="2065">
                  <c:v>3110.2604999999999</c:v>
                </c:pt>
                <c:pt idx="2066">
                  <c:v>3153.8234000000002</c:v>
                </c:pt>
                <c:pt idx="2067">
                  <c:v>3177.0338000000002</c:v>
                </c:pt>
                <c:pt idx="2068">
                  <c:v>3290.2455</c:v>
                </c:pt>
                <c:pt idx="2069">
                  <c:v>3262.8350999999998</c:v>
                </c:pt>
                <c:pt idx="2070">
                  <c:v>3243.1504</c:v>
                </c:pt>
                <c:pt idx="2071">
                  <c:v>3221.9101000000001</c:v>
                </c:pt>
                <c:pt idx="2072">
                  <c:v>3212.7737000000002</c:v>
                </c:pt>
                <c:pt idx="2073">
                  <c:v>3167.4441999999999</c:v>
                </c:pt>
                <c:pt idx="2074">
                  <c:v>3205.1406999999999</c:v>
                </c:pt>
                <c:pt idx="2075">
                  <c:v>3237.3823000000002</c:v>
                </c:pt>
                <c:pt idx="2076">
                  <c:v>3204.9427000000001</c:v>
                </c:pt>
                <c:pt idx="2077">
                  <c:v>3242.3715000000002</c:v>
                </c:pt>
                <c:pt idx="2078">
                  <c:v>3257.6734999999999</c:v>
                </c:pt>
                <c:pt idx="2079">
                  <c:v>3294.6030999999998</c:v>
                </c:pt>
                <c:pt idx="2080">
                  <c:v>3218.4076</c:v>
                </c:pt>
                <c:pt idx="2081">
                  <c:v>3226.4917999999998</c:v>
                </c:pt>
                <c:pt idx="2082">
                  <c:v>3214.4272999999998</c:v>
                </c:pt>
                <c:pt idx="2083">
                  <c:v>3143.4751999999999</c:v>
                </c:pt>
                <c:pt idx="2084">
                  <c:v>3141.2433999999998</c:v>
                </c:pt>
                <c:pt idx="2085">
                  <c:v>3137.2413000000001</c:v>
                </c:pt>
                <c:pt idx="2086">
                  <c:v>3178.9326000000001</c:v>
                </c:pt>
                <c:pt idx="2087">
                  <c:v>3137.6541999999999</c:v>
                </c:pt>
                <c:pt idx="2088">
                  <c:v>3172.69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D-4428-8E54-3F0B06B8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10319"/>
        <c:axId val="537817807"/>
      </c:lineChart>
      <c:dateAx>
        <c:axId val="537810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17807"/>
        <c:crosses val="autoZero"/>
        <c:auto val="1"/>
        <c:lblOffset val="100"/>
        <c:baseTimeUnit val="days"/>
      </c:dateAx>
      <c:valAx>
        <c:axId val="53781780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161925</xdr:rowOff>
    </xdr:from>
    <xdr:to>
      <xdr:col>43</xdr:col>
      <xdr:colOff>219075</xdr:colOff>
      <xdr:row>43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1"/>
  <sheetViews>
    <sheetView tabSelected="1" topLeftCell="A2043" workbookViewId="0">
      <selection activeCell="E2058" sqref="E2058"/>
    </sheetView>
  </sheetViews>
  <sheetFormatPr defaultRowHeight="14.25" x14ac:dyDescent="0.2"/>
  <cols>
    <col min="1" max="1" width="11.125" style="1" bestFit="1" customWidth="1"/>
  </cols>
  <sheetData>
    <row r="1" spans="1:3" x14ac:dyDescent="0.2">
      <c r="A1" s="1" t="s">
        <v>2</v>
      </c>
      <c r="B1" t="s">
        <v>0</v>
      </c>
      <c r="C1" t="s">
        <v>1</v>
      </c>
    </row>
    <row r="2" spans="1:3" x14ac:dyDescent="0.2">
      <c r="A2" s="1">
        <v>40298</v>
      </c>
      <c r="B2">
        <v>3089.8</v>
      </c>
      <c r="C2">
        <v>3067.37</v>
      </c>
    </row>
    <row r="3" spans="1:3" x14ac:dyDescent="0.2">
      <c r="A3" s="1">
        <v>40302</v>
      </c>
      <c r="B3">
        <v>3069.4</v>
      </c>
      <c r="C3">
        <v>3019.45</v>
      </c>
    </row>
    <row r="4" spans="1:3" x14ac:dyDescent="0.2">
      <c r="A4" s="1">
        <v>40303</v>
      </c>
      <c r="B4">
        <v>3078.5999999999899</v>
      </c>
      <c r="C4">
        <v>3036.39</v>
      </c>
    </row>
    <row r="5" spans="1:3" x14ac:dyDescent="0.2">
      <c r="A5" s="1">
        <v>40304</v>
      </c>
      <c r="B5">
        <v>2972.5999999999899</v>
      </c>
      <c r="C5">
        <v>2896.86</v>
      </c>
    </row>
    <row r="6" spans="1:3" x14ac:dyDescent="0.2">
      <c r="A6" s="1">
        <v>40305</v>
      </c>
      <c r="B6">
        <v>2896</v>
      </c>
      <c r="C6">
        <v>2836.79</v>
      </c>
    </row>
    <row r="7" spans="1:3" x14ac:dyDescent="0.2">
      <c r="A7" s="1">
        <v>40308</v>
      </c>
      <c r="B7">
        <v>2912</v>
      </c>
      <c r="C7">
        <v>2858.23</v>
      </c>
    </row>
    <row r="8" spans="1:3" x14ac:dyDescent="0.2">
      <c r="A8" s="1">
        <v>40309</v>
      </c>
      <c r="B8">
        <v>2816.4</v>
      </c>
      <c r="C8">
        <v>2800.82</v>
      </c>
    </row>
    <row r="9" spans="1:3" x14ac:dyDescent="0.2">
      <c r="A9" s="1">
        <v>40310</v>
      </c>
      <c r="B9">
        <v>2829.1999999999898</v>
      </c>
      <c r="C9">
        <v>2818.16</v>
      </c>
    </row>
    <row r="10" spans="1:3" x14ac:dyDescent="0.2">
      <c r="A10" s="1">
        <v>40311</v>
      </c>
      <c r="B10">
        <v>2902.8</v>
      </c>
      <c r="C10">
        <v>2886.91</v>
      </c>
    </row>
    <row r="11" spans="1:3" x14ac:dyDescent="0.2">
      <c r="A11" s="1">
        <v>40312</v>
      </c>
      <c r="B11">
        <v>2861.1999999999898</v>
      </c>
      <c r="C11">
        <v>2868.02</v>
      </c>
    </row>
    <row r="12" spans="1:3" x14ac:dyDescent="0.2">
      <c r="A12" s="1">
        <v>40315</v>
      </c>
      <c r="B12">
        <v>2727.5999999999899</v>
      </c>
      <c r="C12">
        <v>2714.71</v>
      </c>
    </row>
    <row r="13" spans="1:3" x14ac:dyDescent="0.2">
      <c r="A13" s="1">
        <v>40316</v>
      </c>
      <c r="B13">
        <v>2779.5999999999899</v>
      </c>
      <c r="C13">
        <v>2771.35</v>
      </c>
    </row>
    <row r="14" spans="1:3" x14ac:dyDescent="0.2">
      <c r="A14" s="1">
        <v>40317</v>
      </c>
      <c r="B14">
        <v>2767.1999999999898</v>
      </c>
      <c r="C14">
        <v>2762.17</v>
      </c>
    </row>
    <row r="15" spans="1:3" x14ac:dyDescent="0.2">
      <c r="A15" s="1">
        <v>40318</v>
      </c>
      <c r="B15">
        <v>2761.1999999999898</v>
      </c>
      <c r="C15">
        <v>2726.02</v>
      </c>
    </row>
    <row r="16" spans="1:3" x14ac:dyDescent="0.2">
      <c r="A16" s="1">
        <v>40319</v>
      </c>
      <c r="B16">
        <v>2789</v>
      </c>
      <c r="C16">
        <v>2768.79</v>
      </c>
    </row>
    <row r="17" spans="1:3" x14ac:dyDescent="0.2">
      <c r="A17" s="1">
        <v>40322</v>
      </c>
      <c r="B17">
        <v>2908.5999999999899</v>
      </c>
      <c r="C17">
        <v>2873.47</v>
      </c>
    </row>
    <row r="18" spans="1:3" x14ac:dyDescent="0.2">
      <c r="A18" s="1">
        <v>40323</v>
      </c>
      <c r="B18">
        <v>2833.5999999999899</v>
      </c>
      <c r="C18">
        <v>2813.94</v>
      </c>
    </row>
    <row r="19" spans="1:3" x14ac:dyDescent="0.2">
      <c r="A19" s="1">
        <v>40324</v>
      </c>
      <c r="B19">
        <v>2829</v>
      </c>
      <c r="C19">
        <v>2813.94</v>
      </c>
    </row>
    <row r="20" spans="1:3" x14ac:dyDescent="0.2">
      <c r="A20" s="1">
        <v>40325</v>
      </c>
      <c r="B20">
        <v>2896.4</v>
      </c>
      <c r="C20">
        <v>2859.98</v>
      </c>
    </row>
    <row r="21" spans="1:3" x14ac:dyDescent="0.2">
      <c r="A21" s="1">
        <v>40326</v>
      </c>
      <c r="B21">
        <v>2869.8</v>
      </c>
      <c r="C21">
        <v>2850.3</v>
      </c>
    </row>
    <row r="22" spans="1:3" x14ac:dyDescent="0.2">
      <c r="A22" s="1">
        <v>40329</v>
      </c>
      <c r="B22">
        <v>2811.8</v>
      </c>
      <c r="C22">
        <v>2773.26</v>
      </c>
    </row>
    <row r="23" spans="1:3" x14ac:dyDescent="0.2">
      <c r="A23" s="1">
        <v>40330</v>
      </c>
      <c r="B23">
        <v>2760.5999999999899</v>
      </c>
      <c r="C23">
        <v>2744.16</v>
      </c>
    </row>
    <row r="24" spans="1:3" x14ac:dyDescent="0.2">
      <c r="A24" s="1">
        <v>40331</v>
      </c>
      <c r="B24">
        <v>2762</v>
      </c>
      <c r="C24">
        <v>2757.53</v>
      </c>
    </row>
    <row r="25" spans="1:3" x14ac:dyDescent="0.2">
      <c r="A25" s="1">
        <v>40332</v>
      </c>
      <c r="B25">
        <v>2762.8</v>
      </c>
      <c r="C25">
        <v>2736.08</v>
      </c>
    </row>
    <row r="26" spans="1:3" x14ac:dyDescent="0.2">
      <c r="A26" s="1">
        <v>40333</v>
      </c>
      <c r="B26">
        <v>2755.5999999999899</v>
      </c>
      <c r="C26">
        <v>2744.39</v>
      </c>
    </row>
    <row r="27" spans="1:3" x14ac:dyDescent="0.2">
      <c r="A27" s="1">
        <v>40336</v>
      </c>
      <c r="B27">
        <v>2704.8</v>
      </c>
      <c r="C27">
        <v>2695.72</v>
      </c>
    </row>
    <row r="28" spans="1:3" x14ac:dyDescent="0.2">
      <c r="A28" s="1">
        <v>40337</v>
      </c>
      <c r="B28">
        <v>2699.4</v>
      </c>
      <c r="C28">
        <v>2699.34</v>
      </c>
    </row>
    <row r="29" spans="1:3" x14ac:dyDescent="0.2">
      <c r="A29" s="1">
        <v>40338</v>
      </c>
      <c r="B29">
        <v>2786</v>
      </c>
      <c r="C29">
        <v>2782.13</v>
      </c>
    </row>
    <row r="30" spans="1:3" x14ac:dyDescent="0.2">
      <c r="A30" s="1">
        <v>40339</v>
      </c>
      <c r="B30">
        <v>2772</v>
      </c>
      <c r="C30">
        <v>2750.02</v>
      </c>
    </row>
    <row r="31" spans="1:3" x14ac:dyDescent="0.2">
      <c r="A31" s="1">
        <v>40340</v>
      </c>
      <c r="B31">
        <v>2773</v>
      </c>
      <c r="C31">
        <v>2758.87</v>
      </c>
    </row>
    <row r="32" spans="1:3" x14ac:dyDescent="0.2">
      <c r="A32" s="1">
        <v>40346</v>
      </c>
      <c r="B32">
        <v>2776.4</v>
      </c>
      <c r="C32">
        <v>2742.73</v>
      </c>
    </row>
    <row r="33" spans="1:3" x14ac:dyDescent="0.2">
      <c r="A33" s="1">
        <v>40347</v>
      </c>
      <c r="B33">
        <v>2727.4</v>
      </c>
      <c r="C33">
        <v>2696.17</v>
      </c>
    </row>
    <row r="34" spans="1:3" x14ac:dyDescent="0.2">
      <c r="A34" s="1">
        <v>40350</v>
      </c>
      <c r="B34">
        <v>2809.1999999999898</v>
      </c>
      <c r="C34">
        <v>2780.66</v>
      </c>
    </row>
    <row r="35" spans="1:3" x14ac:dyDescent="0.2">
      <c r="A35" s="1">
        <v>40351</v>
      </c>
      <c r="B35">
        <v>2799.5999999999899</v>
      </c>
      <c r="C35">
        <v>2783.72</v>
      </c>
    </row>
    <row r="36" spans="1:3" x14ac:dyDescent="0.2">
      <c r="A36" s="1">
        <v>40352</v>
      </c>
      <c r="B36">
        <v>2761.5999999999899</v>
      </c>
      <c r="C36">
        <v>2758.5</v>
      </c>
    </row>
    <row r="37" spans="1:3" x14ac:dyDescent="0.2">
      <c r="A37" s="1">
        <v>40353</v>
      </c>
      <c r="B37">
        <v>2766.8</v>
      </c>
      <c r="C37">
        <v>2757.5</v>
      </c>
    </row>
    <row r="38" spans="1:3" x14ac:dyDescent="0.2">
      <c r="A38" s="1">
        <v>40354</v>
      </c>
      <c r="B38">
        <v>2752</v>
      </c>
      <c r="C38">
        <v>2736.29</v>
      </c>
    </row>
    <row r="39" spans="1:3" x14ac:dyDescent="0.2">
      <c r="A39" s="1">
        <v>40357</v>
      </c>
      <c r="B39">
        <v>2738.1999999999898</v>
      </c>
      <c r="C39">
        <v>2716.78</v>
      </c>
    </row>
    <row r="40" spans="1:3" x14ac:dyDescent="0.2">
      <c r="A40" s="1">
        <v>40358</v>
      </c>
      <c r="B40">
        <v>2610.4</v>
      </c>
      <c r="C40">
        <v>2592.02</v>
      </c>
    </row>
    <row r="41" spans="1:3" x14ac:dyDescent="0.2">
      <c r="A41" s="1">
        <v>40359</v>
      </c>
      <c r="B41">
        <v>2573.1999999999898</v>
      </c>
      <c r="C41">
        <v>2563.0700000000002</v>
      </c>
    </row>
    <row r="42" spans="1:3" x14ac:dyDescent="0.2">
      <c r="A42" s="1">
        <v>40360</v>
      </c>
      <c r="B42">
        <v>2546</v>
      </c>
      <c r="C42">
        <v>2526.0700000000002</v>
      </c>
    </row>
    <row r="43" spans="1:3" x14ac:dyDescent="0.2">
      <c r="A43" s="1">
        <v>40361</v>
      </c>
      <c r="B43">
        <v>2543.5999999999899</v>
      </c>
      <c r="C43">
        <v>2534.11</v>
      </c>
    </row>
    <row r="44" spans="1:3" x14ac:dyDescent="0.2">
      <c r="A44" s="1">
        <v>40364</v>
      </c>
      <c r="B44">
        <v>2531.4</v>
      </c>
      <c r="C44">
        <v>2512.65</v>
      </c>
    </row>
    <row r="45" spans="1:3" x14ac:dyDescent="0.2">
      <c r="A45" s="1">
        <v>40365</v>
      </c>
      <c r="B45">
        <v>2558.4</v>
      </c>
      <c r="C45">
        <v>2562.9</v>
      </c>
    </row>
    <row r="46" spans="1:3" x14ac:dyDescent="0.2">
      <c r="A46" s="1">
        <v>40366</v>
      </c>
      <c r="B46">
        <v>2564.8000000000002</v>
      </c>
      <c r="C46">
        <v>2580.48</v>
      </c>
    </row>
    <row r="47" spans="1:3" x14ac:dyDescent="0.2">
      <c r="A47" s="1">
        <v>40367</v>
      </c>
      <c r="B47">
        <v>2574.5999999999899</v>
      </c>
      <c r="C47">
        <v>2575.92</v>
      </c>
    </row>
    <row r="48" spans="1:3" x14ac:dyDescent="0.2">
      <c r="A48" s="1">
        <v>40368</v>
      </c>
      <c r="B48">
        <v>2652</v>
      </c>
      <c r="C48">
        <v>2647.1</v>
      </c>
    </row>
    <row r="49" spans="1:3" x14ac:dyDescent="0.2">
      <c r="A49" s="1">
        <v>40371</v>
      </c>
      <c r="B49">
        <v>2666.1999999999898</v>
      </c>
      <c r="C49">
        <v>2676.22</v>
      </c>
    </row>
    <row r="50" spans="1:3" x14ac:dyDescent="0.2">
      <c r="A50" s="1">
        <v>40372</v>
      </c>
      <c r="B50">
        <v>2632</v>
      </c>
      <c r="C50">
        <v>2634.59</v>
      </c>
    </row>
    <row r="51" spans="1:3" x14ac:dyDescent="0.2">
      <c r="A51" s="1">
        <v>40373</v>
      </c>
      <c r="B51">
        <v>2641.5999999999899</v>
      </c>
      <c r="C51">
        <v>2653.61</v>
      </c>
    </row>
    <row r="52" spans="1:3" x14ac:dyDescent="0.2">
      <c r="A52" s="1">
        <v>40374</v>
      </c>
      <c r="B52">
        <v>2627.4</v>
      </c>
      <c r="C52">
        <v>2608.52</v>
      </c>
    </row>
    <row r="53" spans="1:3" x14ac:dyDescent="0.2">
      <c r="A53" s="1">
        <v>40375</v>
      </c>
      <c r="B53">
        <v>2619.1999999999898</v>
      </c>
      <c r="C53">
        <v>2616.13</v>
      </c>
    </row>
    <row r="54" spans="1:3" x14ac:dyDescent="0.2">
      <c r="A54" s="1">
        <v>40378</v>
      </c>
      <c r="B54">
        <v>2691.4</v>
      </c>
      <c r="C54">
        <v>2682.47</v>
      </c>
    </row>
    <row r="55" spans="1:3" x14ac:dyDescent="0.2">
      <c r="A55" s="1">
        <v>40379</v>
      </c>
      <c r="B55">
        <v>2745.1999999999898</v>
      </c>
      <c r="C55">
        <v>2741.5</v>
      </c>
    </row>
    <row r="56" spans="1:3" x14ac:dyDescent="0.2">
      <c r="A56" s="1">
        <v>40380</v>
      </c>
      <c r="B56">
        <v>2744</v>
      </c>
      <c r="C56">
        <v>2747.34</v>
      </c>
    </row>
    <row r="57" spans="1:3" x14ac:dyDescent="0.2">
      <c r="A57" s="1">
        <v>40381</v>
      </c>
      <c r="B57">
        <v>2774.5999999999899</v>
      </c>
      <c r="C57">
        <v>2781.29</v>
      </c>
    </row>
    <row r="58" spans="1:3" x14ac:dyDescent="0.2">
      <c r="A58" s="1">
        <v>40382</v>
      </c>
      <c r="B58">
        <v>2782.1999999999898</v>
      </c>
      <c r="C58">
        <v>2793.08</v>
      </c>
    </row>
    <row r="59" spans="1:3" x14ac:dyDescent="0.2">
      <c r="A59" s="1">
        <v>40385</v>
      </c>
      <c r="B59">
        <v>2793.8</v>
      </c>
      <c r="C59">
        <v>2811.06</v>
      </c>
    </row>
    <row r="60" spans="1:3" x14ac:dyDescent="0.2">
      <c r="A60" s="1">
        <v>40386</v>
      </c>
      <c r="B60">
        <v>2782.8</v>
      </c>
      <c r="C60">
        <v>2795.72</v>
      </c>
    </row>
    <row r="61" spans="1:3" x14ac:dyDescent="0.2">
      <c r="A61" s="1">
        <v>40387</v>
      </c>
      <c r="B61">
        <v>2879.1999999999898</v>
      </c>
      <c r="C61">
        <v>2863.72</v>
      </c>
    </row>
    <row r="62" spans="1:3" x14ac:dyDescent="0.2">
      <c r="A62" s="1">
        <v>40388</v>
      </c>
      <c r="B62">
        <v>2878.5999999999899</v>
      </c>
      <c r="C62">
        <v>2877.98</v>
      </c>
    </row>
    <row r="63" spans="1:3" x14ac:dyDescent="0.2">
      <c r="A63" s="1">
        <v>40389</v>
      </c>
      <c r="B63">
        <v>2869.5999999999899</v>
      </c>
      <c r="C63">
        <v>2868.85</v>
      </c>
    </row>
    <row r="64" spans="1:3" x14ac:dyDescent="0.2">
      <c r="A64" s="1">
        <v>40392</v>
      </c>
      <c r="B64">
        <v>2928</v>
      </c>
      <c r="C64">
        <v>2917.28</v>
      </c>
    </row>
    <row r="65" spans="1:3" x14ac:dyDescent="0.2">
      <c r="A65" s="1">
        <v>40393</v>
      </c>
      <c r="B65">
        <v>2884</v>
      </c>
      <c r="C65">
        <v>2865.97</v>
      </c>
    </row>
    <row r="66" spans="1:3" x14ac:dyDescent="0.2">
      <c r="A66" s="1">
        <v>40394</v>
      </c>
      <c r="B66">
        <v>2872</v>
      </c>
      <c r="C66">
        <v>2876.43</v>
      </c>
    </row>
    <row r="67" spans="1:3" x14ac:dyDescent="0.2">
      <c r="A67" s="1">
        <v>40395</v>
      </c>
      <c r="B67">
        <v>2843.1999999999898</v>
      </c>
      <c r="C67">
        <v>2850.83</v>
      </c>
    </row>
    <row r="68" spans="1:3" x14ac:dyDescent="0.2">
      <c r="A68" s="1">
        <v>40396</v>
      </c>
      <c r="B68">
        <v>2913.8</v>
      </c>
      <c r="C68">
        <v>2897.66</v>
      </c>
    </row>
    <row r="69" spans="1:3" x14ac:dyDescent="0.2">
      <c r="A69" s="1">
        <v>40399</v>
      </c>
      <c r="B69">
        <v>2910.8</v>
      </c>
      <c r="C69">
        <v>2918.24</v>
      </c>
    </row>
    <row r="70" spans="1:3" x14ac:dyDescent="0.2">
      <c r="A70" s="1">
        <v>40400</v>
      </c>
      <c r="B70">
        <v>2842.8</v>
      </c>
      <c r="C70">
        <v>2832.64</v>
      </c>
    </row>
    <row r="71" spans="1:3" x14ac:dyDescent="0.2">
      <c r="A71" s="1">
        <v>40401</v>
      </c>
      <c r="B71">
        <v>2840</v>
      </c>
      <c r="C71">
        <v>2850.21</v>
      </c>
    </row>
    <row r="72" spans="1:3" x14ac:dyDescent="0.2">
      <c r="A72" s="1">
        <v>40402</v>
      </c>
      <c r="B72">
        <v>2822</v>
      </c>
      <c r="C72">
        <v>2816.39</v>
      </c>
    </row>
    <row r="73" spans="1:3" x14ac:dyDescent="0.2">
      <c r="A73" s="1">
        <v>40403</v>
      </c>
      <c r="B73">
        <v>2850.8</v>
      </c>
      <c r="C73">
        <v>2855.55</v>
      </c>
    </row>
    <row r="74" spans="1:3" x14ac:dyDescent="0.2">
      <c r="A74" s="1">
        <v>40406</v>
      </c>
      <c r="B74">
        <v>2933</v>
      </c>
      <c r="C74">
        <v>2922.08</v>
      </c>
    </row>
    <row r="75" spans="1:3" x14ac:dyDescent="0.2">
      <c r="A75" s="1">
        <v>40407</v>
      </c>
      <c r="B75">
        <v>2949.5999999999899</v>
      </c>
      <c r="C75">
        <v>2942.29</v>
      </c>
    </row>
    <row r="76" spans="1:3" x14ac:dyDescent="0.2">
      <c r="A76" s="1">
        <v>40408</v>
      </c>
      <c r="B76">
        <v>2947.8</v>
      </c>
      <c r="C76">
        <v>2937.36</v>
      </c>
    </row>
    <row r="77" spans="1:3" x14ac:dyDescent="0.2">
      <c r="A77" s="1">
        <v>40409</v>
      </c>
      <c r="B77">
        <v>2984.1999999999898</v>
      </c>
      <c r="C77">
        <v>2955.4</v>
      </c>
    </row>
    <row r="78" spans="1:3" x14ac:dyDescent="0.2">
      <c r="A78" s="1">
        <v>40410</v>
      </c>
      <c r="B78">
        <v>2921.4</v>
      </c>
      <c r="C78">
        <v>2898.33</v>
      </c>
    </row>
    <row r="79" spans="1:3" x14ac:dyDescent="0.2">
      <c r="A79" s="1">
        <v>40413</v>
      </c>
      <c r="B79">
        <v>2909.4</v>
      </c>
      <c r="C79">
        <v>2896.19</v>
      </c>
    </row>
    <row r="80" spans="1:3" x14ac:dyDescent="0.2">
      <c r="A80" s="1">
        <v>40414</v>
      </c>
      <c r="B80">
        <v>2922.8</v>
      </c>
      <c r="C80">
        <v>2911.83</v>
      </c>
    </row>
    <row r="81" spans="1:3" x14ac:dyDescent="0.2">
      <c r="A81" s="1">
        <v>40415</v>
      </c>
      <c r="B81">
        <v>2863.8</v>
      </c>
      <c r="C81">
        <v>2843.02</v>
      </c>
    </row>
    <row r="82" spans="1:3" x14ac:dyDescent="0.2">
      <c r="A82" s="1">
        <v>40416</v>
      </c>
      <c r="B82">
        <v>2858.4</v>
      </c>
      <c r="C82">
        <v>2850.09</v>
      </c>
    </row>
    <row r="83" spans="1:3" x14ac:dyDescent="0.2">
      <c r="A83" s="1">
        <v>40417</v>
      </c>
      <c r="B83">
        <v>2867.5999999999899</v>
      </c>
      <c r="C83">
        <v>2858.57</v>
      </c>
    </row>
    <row r="84" spans="1:3" x14ac:dyDescent="0.2">
      <c r="A84" s="1">
        <v>40420</v>
      </c>
      <c r="B84">
        <v>2928.8</v>
      </c>
      <c r="C84">
        <v>2915.01</v>
      </c>
    </row>
    <row r="85" spans="1:3" x14ac:dyDescent="0.2">
      <c r="A85" s="1">
        <v>40421</v>
      </c>
      <c r="B85">
        <v>2912.4</v>
      </c>
      <c r="C85">
        <v>2903.19</v>
      </c>
    </row>
    <row r="86" spans="1:3" x14ac:dyDescent="0.2">
      <c r="A86" s="1">
        <v>40422</v>
      </c>
      <c r="B86">
        <v>2882</v>
      </c>
      <c r="C86">
        <v>2884.04</v>
      </c>
    </row>
    <row r="87" spans="1:3" x14ac:dyDescent="0.2">
      <c r="A87" s="1">
        <v>40423</v>
      </c>
      <c r="B87">
        <v>2927.1999999999898</v>
      </c>
      <c r="C87">
        <v>2921.39</v>
      </c>
    </row>
    <row r="88" spans="1:3" x14ac:dyDescent="0.2">
      <c r="A88" s="1">
        <v>40424</v>
      </c>
      <c r="B88">
        <v>2924.5999999999899</v>
      </c>
      <c r="C88">
        <v>2920.21</v>
      </c>
    </row>
    <row r="89" spans="1:3" x14ac:dyDescent="0.2">
      <c r="A89" s="1">
        <v>40427</v>
      </c>
      <c r="B89">
        <v>2984.8</v>
      </c>
      <c r="C89">
        <v>2975.09</v>
      </c>
    </row>
    <row r="90" spans="1:3" x14ac:dyDescent="0.2">
      <c r="A90" s="1">
        <v>40428</v>
      </c>
      <c r="B90">
        <v>2988.1999999999898</v>
      </c>
      <c r="C90">
        <v>2983.11</v>
      </c>
    </row>
    <row r="91" spans="1:3" x14ac:dyDescent="0.2">
      <c r="A91" s="1">
        <v>40429</v>
      </c>
      <c r="B91">
        <v>2991</v>
      </c>
      <c r="C91">
        <v>2980.97</v>
      </c>
    </row>
    <row r="92" spans="1:3" x14ac:dyDescent="0.2">
      <c r="A92" s="1">
        <v>40430</v>
      </c>
      <c r="B92">
        <v>2945.8</v>
      </c>
      <c r="C92">
        <v>2926.46</v>
      </c>
    </row>
    <row r="93" spans="1:3" x14ac:dyDescent="0.2">
      <c r="A93" s="1">
        <v>40431</v>
      </c>
      <c r="B93">
        <v>2943.4</v>
      </c>
      <c r="C93">
        <v>2932.55</v>
      </c>
    </row>
    <row r="94" spans="1:3" x14ac:dyDescent="0.2">
      <c r="A94" s="1">
        <v>40434</v>
      </c>
      <c r="B94">
        <v>2968.4</v>
      </c>
      <c r="C94">
        <v>2962.32</v>
      </c>
    </row>
    <row r="95" spans="1:3" x14ac:dyDescent="0.2">
      <c r="A95" s="1">
        <v>40435</v>
      </c>
      <c r="B95">
        <v>2968.8</v>
      </c>
      <c r="C95">
        <v>2965.01</v>
      </c>
    </row>
    <row r="96" spans="1:3" x14ac:dyDescent="0.2">
      <c r="A96" s="1">
        <v>40436</v>
      </c>
      <c r="B96">
        <v>2928.4</v>
      </c>
      <c r="C96">
        <v>2913.19</v>
      </c>
    </row>
    <row r="97" spans="1:3" x14ac:dyDescent="0.2">
      <c r="A97" s="1">
        <v>40437</v>
      </c>
      <c r="B97">
        <v>2863.5999999999899</v>
      </c>
      <c r="C97">
        <v>2857.79</v>
      </c>
    </row>
    <row r="98" spans="1:3" x14ac:dyDescent="0.2">
      <c r="A98" s="1">
        <v>40438</v>
      </c>
      <c r="B98">
        <v>2875.5999999999899</v>
      </c>
      <c r="C98">
        <v>2861.37</v>
      </c>
    </row>
    <row r="99" spans="1:3" x14ac:dyDescent="0.2">
      <c r="A99" s="1">
        <v>40441</v>
      </c>
      <c r="B99">
        <v>2876.8</v>
      </c>
      <c r="C99">
        <v>2849.83</v>
      </c>
    </row>
    <row r="100" spans="1:3" x14ac:dyDescent="0.2">
      <c r="A100" s="1">
        <v>40442</v>
      </c>
      <c r="B100">
        <v>2874.1999999999898</v>
      </c>
      <c r="C100">
        <v>2857.48</v>
      </c>
    </row>
    <row r="101" spans="1:3" x14ac:dyDescent="0.2">
      <c r="A101" s="1">
        <v>40448</v>
      </c>
      <c r="B101">
        <v>2907.8</v>
      </c>
      <c r="C101">
        <v>2905.03</v>
      </c>
    </row>
    <row r="102" spans="1:3" x14ac:dyDescent="0.2">
      <c r="A102" s="1">
        <v>40449</v>
      </c>
      <c r="B102">
        <v>2892.8</v>
      </c>
      <c r="C102">
        <v>2880.91</v>
      </c>
    </row>
    <row r="103" spans="1:3" x14ac:dyDescent="0.2">
      <c r="A103" s="1">
        <v>40450</v>
      </c>
      <c r="B103">
        <v>2888.8</v>
      </c>
      <c r="C103">
        <v>2874.81</v>
      </c>
    </row>
    <row r="104" spans="1:3" x14ac:dyDescent="0.2">
      <c r="A104" s="1">
        <v>40451</v>
      </c>
      <c r="B104">
        <v>2938</v>
      </c>
      <c r="C104">
        <v>2935.57</v>
      </c>
    </row>
    <row r="105" spans="1:3" x14ac:dyDescent="0.2">
      <c r="A105" s="1">
        <v>40459</v>
      </c>
      <c r="B105">
        <v>3062.1999999999898</v>
      </c>
      <c r="C105">
        <v>3044.23</v>
      </c>
    </row>
    <row r="106" spans="1:3" x14ac:dyDescent="0.2">
      <c r="A106" s="1">
        <v>40462</v>
      </c>
      <c r="B106">
        <v>3133.8</v>
      </c>
      <c r="C106">
        <v>3132.9</v>
      </c>
    </row>
    <row r="107" spans="1:3" x14ac:dyDescent="0.2">
      <c r="A107" s="1">
        <v>40463</v>
      </c>
      <c r="B107">
        <v>3158.1999999999898</v>
      </c>
      <c r="C107">
        <v>3172.73</v>
      </c>
    </row>
    <row r="108" spans="1:3" x14ac:dyDescent="0.2">
      <c r="A108" s="1">
        <v>40464</v>
      </c>
      <c r="B108">
        <v>3194.1999999999898</v>
      </c>
      <c r="C108">
        <v>3217.58</v>
      </c>
    </row>
    <row r="109" spans="1:3" x14ac:dyDescent="0.2">
      <c r="A109" s="1">
        <v>40465</v>
      </c>
      <c r="B109">
        <v>3246</v>
      </c>
      <c r="C109">
        <v>3224.14</v>
      </c>
    </row>
    <row r="110" spans="1:3" x14ac:dyDescent="0.2">
      <c r="A110" s="1">
        <v>40466</v>
      </c>
      <c r="B110">
        <v>3364.4</v>
      </c>
      <c r="C110">
        <v>3327.68</v>
      </c>
    </row>
    <row r="111" spans="1:3" x14ac:dyDescent="0.2">
      <c r="A111" s="1">
        <v>40469</v>
      </c>
      <c r="B111">
        <v>3346.1999999999898</v>
      </c>
      <c r="C111">
        <v>3306.16</v>
      </c>
    </row>
    <row r="112" spans="1:3" x14ac:dyDescent="0.2">
      <c r="A112" s="1">
        <v>40470</v>
      </c>
      <c r="B112">
        <v>3404.5999999999899</v>
      </c>
      <c r="C112">
        <v>3375.67</v>
      </c>
    </row>
    <row r="113" spans="1:3" x14ac:dyDescent="0.2">
      <c r="A113" s="1">
        <v>40471</v>
      </c>
      <c r="B113">
        <v>3451</v>
      </c>
      <c r="C113">
        <v>3396.88</v>
      </c>
    </row>
    <row r="114" spans="1:3" x14ac:dyDescent="0.2">
      <c r="A114" s="1">
        <v>40472</v>
      </c>
      <c r="B114">
        <v>3447.8</v>
      </c>
      <c r="C114">
        <v>3374.69</v>
      </c>
    </row>
    <row r="115" spans="1:3" x14ac:dyDescent="0.2">
      <c r="A115" s="1">
        <v>40473</v>
      </c>
      <c r="B115">
        <v>3458.5999999999899</v>
      </c>
      <c r="C115">
        <v>3378.66</v>
      </c>
    </row>
    <row r="116" spans="1:3" x14ac:dyDescent="0.2">
      <c r="A116" s="1">
        <v>40476</v>
      </c>
      <c r="B116">
        <v>3581.1999999999898</v>
      </c>
      <c r="C116">
        <v>3481.08</v>
      </c>
    </row>
    <row r="117" spans="1:3" x14ac:dyDescent="0.2">
      <c r="A117" s="1">
        <v>40477</v>
      </c>
      <c r="B117">
        <v>3562.8</v>
      </c>
      <c r="C117">
        <v>3466.08</v>
      </c>
    </row>
    <row r="118" spans="1:3" x14ac:dyDescent="0.2">
      <c r="A118" s="1">
        <v>40478</v>
      </c>
      <c r="B118">
        <v>3508.4</v>
      </c>
      <c r="C118">
        <v>3403.87</v>
      </c>
    </row>
    <row r="119" spans="1:3" x14ac:dyDescent="0.2">
      <c r="A119" s="1">
        <v>40479</v>
      </c>
      <c r="B119">
        <v>3512.4</v>
      </c>
      <c r="C119">
        <v>3397.69</v>
      </c>
    </row>
    <row r="120" spans="1:3" x14ac:dyDescent="0.2">
      <c r="A120" s="1">
        <v>40480</v>
      </c>
      <c r="B120">
        <v>3435</v>
      </c>
      <c r="C120">
        <v>3379.98</v>
      </c>
    </row>
    <row r="121" spans="1:3" x14ac:dyDescent="0.2">
      <c r="A121" s="1">
        <v>40483</v>
      </c>
      <c r="B121">
        <v>3562.1999999999898</v>
      </c>
      <c r="C121">
        <v>3473</v>
      </c>
    </row>
    <row r="122" spans="1:3" x14ac:dyDescent="0.2">
      <c r="A122" s="1">
        <v>40484</v>
      </c>
      <c r="B122">
        <v>3518.8</v>
      </c>
      <c r="C122">
        <v>3463.13</v>
      </c>
    </row>
    <row r="123" spans="1:3" x14ac:dyDescent="0.2">
      <c r="A123" s="1">
        <v>40485</v>
      </c>
      <c r="B123">
        <v>3475.5999999999899</v>
      </c>
      <c r="C123">
        <v>3420.34</v>
      </c>
    </row>
    <row r="124" spans="1:3" x14ac:dyDescent="0.2">
      <c r="A124" s="1">
        <v>40486</v>
      </c>
      <c r="B124">
        <v>3516.5999999999899</v>
      </c>
      <c r="C124">
        <v>3480.51</v>
      </c>
    </row>
    <row r="125" spans="1:3" x14ac:dyDescent="0.2">
      <c r="A125" s="1">
        <v>40487</v>
      </c>
      <c r="B125">
        <v>3577</v>
      </c>
      <c r="C125">
        <v>3520.8</v>
      </c>
    </row>
    <row r="126" spans="1:3" x14ac:dyDescent="0.2">
      <c r="A126" s="1">
        <v>40490</v>
      </c>
      <c r="B126">
        <v>3573.5999999999899</v>
      </c>
      <c r="C126">
        <v>3548.57</v>
      </c>
    </row>
    <row r="127" spans="1:3" x14ac:dyDescent="0.2">
      <c r="A127" s="1">
        <v>40491</v>
      </c>
      <c r="B127">
        <v>3541.4</v>
      </c>
      <c r="C127">
        <v>3523.95</v>
      </c>
    </row>
    <row r="128" spans="1:3" x14ac:dyDescent="0.2">
      <c r="A128" s="1">
        <v>40492</v>
      </c>
      <c r="B128">
        <v>3516.8</v>
      </c>
      <c r="C128">
        <v>3499.11</v>
      </c>
    </row>
    <row r="129" spans="1:3" x14ac:dyDescent="0.2">
      <c r="A129" s="1">
        <v>40493</v>
      </c>
      <c r="B129">
        <v>3546.4</v>
      </c>
      <c r="C129">
        <v>3509.98</v>
      </c>
    </row>
    <row r="130" spans="1:3" x14ac:dyDescent="0.2">
      <c r="A130" s="1">
        <v>40494</v>
      </c>
      <c r="B130">
        <v>3311.4</v>
      </c>
      <c r="C130">
        <v>3291.83</v>
      </c>
    </row>
    <row r="131" spans="1:3" x14ac:dyDescent="0.2">
      <c r="A131" s="1">
        <v>40497</v>
      </c>
      <c r="B131">
        <v>3298.1999999999898</v>
      </c>
      <c r="C131">
        <v>3314.89</v>
      </c>
    </row>
    <row r="132" spans="1:3" x14ac:dyDescent="0.2">
      <c r="A132" s="1">
        <v>40498</v>
      </c>
      <c r="B132">
        <v>3181.1999999999898</v>
      </c>
      <c r="C132">
        <v>3169.54</v>
      </c>
    </row>
    <row r="133" spans="1:3" x14ac:dyDescent="0.2">
      <c r="A133" s="1">
        <v>40499</v>
      </c>
      <c r="B133">
        <v>3118.5999999999899</v>
      </c>
      <c r="C133">
        <v>3103.91</v>
      </c>
    </row>
    <row r="134" spans="1:3" x14ac:dyDescent="0.2">
      <c r="A134" s="1">
        <v>40500</v>
      </c>
      <c r="B134">
        <v>3195.8</v>
      </c>
      <c r="C134">
        <v>3147.96</v>
      </c>
    </row>
    <row r="135" spans="1:3" x14ac:dyDescent="0.2">
      <c r="A135" s="1">
        <v>40501</v>
      </c>
      <c r="B135">
        <v>3211.8</v>
      </c>
      <c r="C135">
        <v>3178.85</v>
      </c>
    </row>
    <row r="136" spans="1:3" x14ac:dyDescent="0.2">
      <c r="A136" s="1">
        <v>40504</v>
      </c>
      <c r="B136">
        <v>3181.4</v>
      </c>
      <c r="C136">
        <v>3171.94</v>
      </c>
    </row>
    <row r="137" spans="1:3" x14ac:dyDescent="0.2">
      <c r="A137" s="1">
        <v>40505</v>
      </c>
      <c r="B137">
        <v>3132.1999999999898</v>
      </c>
      <c r="C137">
        <v>3107.18</v>
      </c>
    </row>
    <row r="138" spans="1:3" x14ac:dyDescent="0.2">
      <c r="A138" s="1">
        <v>40506</v>
      </c>
      <c r="B138">
        <v>3191</v>
      </c>
      <c r="C138">
        <v>3177.04</v>
      </c>
    </row>
    <row r="139" spans="1:3" x14ac:dyDescent="0.2">
      <c r="A139" s="1">
        <v>40507</v>
      </c>
      <c r="B139">
        <v>3231.5999999999899</v>
      </c>
      <c r="C139">
        <v>3223.48</v>
      </c>
    </row>
    <row r="140" spans="1:3" x14ac:dyDescent="0.2">
      <c r="A140" s="1">
        <v>40508</v>
      </c>
      <c r="B140">
        <v>3207</v>
      </c>
      <c r="C140">
        <v>3194.85</v>
      </c>
    </row>
    <row r="141" spans="1:3" x14ac:dyDescent="0.2">
      <c r="A141" s="1">
        <v>40511</v>
      </c>
      <c r="B141">
        <v>3217.1999999999898</v>
      </c>
      <c r="C141">
        <v>3190.05</v>
      </c>
    </row>
    <row r="142" spans="1:3" x14ac:dyDescent="0.2">
      <c r="A142" s="1">
        <v>40512</v>
      </c>
      <c r="B142">
        <v>3145.8</v>
      </c>
      <c r="C142">
        <v>3136.99</v>
      </c>
    </row>
    <row r="143" spans="1:3" x14ac:dyDescent="0.2">
      <c r="A143" s="1">
        <v>40513</v>
      </c>
      <c r="B143">
        <v>3151.8</v>
      </c>
      <c r="C143">
        <v>3136.02</v>
      </c>
    </row>
    <row r="144" spans="1:3" x14ac:dyDescent="0.2">
      <c r="A144" s="1">
        <v>40514</v>
      </c>
      <c r="B144">
        <v>3176.5999999999899</v>
      </c>
      <c r="C144">
        <v>3155.06</v>
      </c>
    </row>
    <row r="145" spans="1:3" x14ac:dyDescent="0.2">
      <c r="A145" s="1">
        <v>40515</v>
      </c>
      <c r="B145">
        <v>3173.1999999999898</v>
      </c>
      <c r="C145">
        <v>3158.15</v>
      </c>
    </row>
    <row r="146" spans="1:3" x14ac:dyDescent="0.2">
      <c r="A146" s="1">
        <v>40518</v>
      </c>
      <c r="B146">
        <v>3174.4</v>
      </c>
      <c r="C146">
        <v>3165.57</v>
      </c>
    </row>
    <row r="147" spans="1:3" x14ac:dyDescent="0.2">
      <c r="A147" s="1">
        <v>40519</v>
      </c>
      <c r="B147">
        <v>3221.4</v>
      </c>
      <c r="C147">
        <v>3200.34</v>
      </c>
    </row>
    <row r="148" spans="1:3" x14ac:dyDescent="0.2">
      <c r="A148" s="1">
        <v>40520</v>
      </c>
      <c r="B148">
        <v>3185.5999999999899</v>
      </c>
      <c r="C148">
        <v>3171.88</v>
      </c>
    </row>
    <row r="149" spans="1:3" x14ac:dyDescent="0.2">
      <c r="A149" s="1">
        <v>40521</v>
      </c>
      <c r="B149">
        <v>3146</v>
      </c>
      <c r="C149">
        <v>3123.37</v>
      </c>
    </row>
    <row r="150" spans="1:3" x14ac:dyDescent="0.2">
      <c r="A150" s="1">
        <v>40522</v>
      </c>
      <c r="B150">
        <v>3172.5999999999899</v>
      </c>
      <c r="C150">
        <v>3161.98</v>
      </c>
    </row>
    <row r="151" spans="1:3" x14ac:dyDescent="0.2">
      <c r="A151" s="1">
        <v>40525</v>
      </c>
      <c r="B151">
        <v>3262.8</v>
      </c>
      <c r="C151">
        <v>3261.06</v>
      </c>
    </row>
    <row r="152" spans="1:3" x14ac:dyDescent="0.2">
      <c r="A152" s="1">
        <v>40526</v>
      </c>
      <c r="B152">
        <v>3277.1999999999898</v>
      </c>
      <c r="C152">
        <v>3269.47</v>
      </c>
    </row>
    <row r="153" spans="1:3" x14ac:dyDescent="0.2">
      <c r="A153" s="1">
        <v>40527</v>
      </c>
      <c r="B153">
        <v>3261</v>
      </c>
      <c r="C153">
        <v>3247.64</v>
      </c>
    </row>
    <row r="154" spans="1:3" x14ac:dyDescent="0.2">
      <c r="A154" s="1">
        <v>40528</v>
      </c>
      <c r="B154">
        <v>3275</v>
      </c>
      <c r="C154">
        <v>3230.67</v>
      </c>
    </row>
    <row r="155" spans="1:3" x14ac:dyDescent="0.2">
      <c r="A155" s="1">
        <v>40529</v>
      </c>
      <c r="B155">
        <v>3269.1999999999898</v>
      </c>
      <c r="C155">
        <v>3225.66</v>
      </c>
    </row>
    <row r="156" spans="1:3" x14ac:dyDescent="0.2">
      <c r="A156" s="1">
        <v>40532</v>
      </c>
      <c r="B156">
        <v>3211.8</v>
      </c>
      <c r="C156">
        <v>3178.66</v>
      </c>
    </row>
    <row r="157" spans="1:3" x14ac:dyDescent="0.2">
      <c r="A157" s="1">
        <v>40533</v>
      </c>
      <c r="B157">
        <v>3291.5999999999899</v>
      </c>
      <c r="C157">
        <v>3249.51</v>
      </c>
    </row>
    <row r="158" spans="1:3" x14ac:dyDescent="0.2">
      <c r="A158" s="1">
        <v>40534</v>
      </c>
      <c r="B158">
        <v>3244.5999999999899</v>
      </c>
      <c r="C158">
        <v>3215.45</v>
      </c>
    </row>
    <row r="159" spans="1:3" x14ac:dyDescent="0.2">
      <c r="A159" s="1">
        <v>40535</v>
      </c>
      <c r="B159">
        <v>3223.5999999999899</v>
      </c>
      <c r="C159">
        <v>3188.61</v>
      </c>
    </row>
    <row r="160" spans="1:3" x14ac:dyDescent="0.2">
      <c r="A160" s="1">
        <v>40536</v>
      </c>
      <c r="B160">
        <v>3197</v>
      </c>
      <c r="C160">
        <v>3162.96</v>
      </c>
    </row>
    <row r="161" spans="1:3" x14ac:dyDescent="0.2">
      <c r="A161" s="1">
        <v>40539</v>
      </c>
      <c r="B161">
        <v>3140.4</v>
      </c>
      <c r="C161">
        <v>3099.71</v>
      </c>
    </row>
    <row r="162" spans="1:3" x14ac:dyDescent="0.2">
      <c r="A162" s="1">
        <v>40540</v>
      </c>
      <c r="B162">
        <v>3090.1999999999898</v>
      </c>
      <c r="C162">
        <v>3044.93</v>
      </c>
    </row>
    <row r="163" spans="1:3" x14ac:dyDescent="0.2">
      <c r="A163" s="1">
        <v>40541</v>
      </c>
      <c r="B163">
        <v>3083</v>
      </c>
      <c r="C163">
        <v>3061.83</v>
      </c>
    </row>
    <row r="164" spans="1:3" x14ac:dyDescent="0.2">
      <c r="A164" s="1">
        <v>40542</v>
      </c>
      <c r="B164">
        <v>3097.8</v>
      </c>
      <c r="C164">
        <v>3064.1</v>
      </c>
    </row>
    <row r="165" spans="1:3" x14ac:dyDescent="0.2">
      <c r="A165" s="1">
        <v>40543</v>
      </c>
      <c r="B165">
        <v>3150.8</v>
      </c>
      <c r="C165">
        <v>3128.26</v>
      </c>
    </row>
    <row r="166" spans="1:3" x14ac:dyDescent="0.2">
      <c r="A166" s="1">
        <v>40547</v>
      </c>
      <c r="B166">
        <v>3203.4</v>
      </c>
      <c r="C166">
        <v>3189.68</v>
      </c>
    </row>
    <row r="167" spans="1:3" x14ac:dyDescent="0.2">
      <c r="A167" s="1">
        <v>40548</v>
      </c>
      <c r="B167">
        <v>3187.5999999999899</v>
      </c>
      <c r="C167">
        <v>3175.66</v>
      </c>
    </row>
    <row r="168" spans="1:3" x14ac:dyDescent="0.2">
      <c r="A168" s="1">
        <v>40549</v>
      </c>
      <c r="B168">
        <v>3174.4</v>
      </c>
      <c r="C168">
        <v>3159.64</v>
      </c>
    </row>
    <row r="169" spans="1:3" x14ac:dyDescent="0.2">
      <c r="A169" s="1">
        <v>40550</v>
      </c>
      <c r="B169">
        <v>3164.8</v>
      </c>
      <c r="C169">
        <v>3166.62</v>
      </c>
    </row>
    <row r="170" spans="1:3" x14ac:dyDescent="0.2">
      <c r="A170" s="1">
        <v>40553</v>
      </c>
      <c r="B170">
        <v>3131.8</v>
      </c>
      <c r="C170">
        <v>3108.19</v>
      </c>
    </row>
    <row r="171" spans="1:3" x14ac:dyDescent="0.2">
      <c r="A171" s="1">
        <v>40554</v>
      </c>
      <c r="B171">
        <v>3126.4</v>
      </c>
      <c r="C171">
        <v>3124.92</v>
      </c>
    </row>
    <row r="172" spans="1:3" x14ac:dyDescent="0.2">
      <c r="A172" s="1">
        <v>40555</v>
      </c>
      <c r="B172">
        <v>3137.4</v>
      </c>
      <c r="C172">
        <v>3142.34</v>
      </c>
    </row>
    <row r="173" spans="1:3" x14ac:dyDescent="0.2">
      <c r="A173" s="1">
        <v>40556</v>
      </c>
      <c r="B173">
        <v>3150.8</v>
      </c>
      <c r="C173">
        <v>3141.28</v>
      </c>
    </row>
    <row r="174" spans="1:3" x14ac:dyDescent="0.2">
      <c r="A174" s="1">
        <v>40557</v>
      </c>
      <c r="B174">
        <v>3108</v>
      </c>
      <c r="C174">
        <v>3091.86</v>
      </c>
    </row>
    <row r="175" spans="1:3" x14ac:dyDescent="0.2">
      <c r="A175" s="1">
        <v>40560</v>
      </c>
      <c r="B175">
        <v>2984.5999999999899</v>
      </c>
      <c r="C175">
        <v>2974.35</v>
      </c>
    </row>
    <row r="176" spans="1:3" x14ac:dyDescent="0.2">
      <c r="A176" s="1">
        <v>40561</v>
      </c>
      <c r="B176">
        <v>2976.8</v>
      </c>
      <c r="C176">
        <v>2977.65</v>
      </c>
    </row>
    <row r="177" spans="1:3" x14ac:dyDescent="0.2">
      <c r="A177" s="1">
        <v>40562</v>
      </c>
      <c r="B177">
        <v>3038</v>
      </c>
      <c r="C177">
        <v>3044.85</v>
      </c>
    </row>
    <row r="178" spans="1:3" x14ac:dyDescent="0.2">
      <c r="A178" s="1">
        <v>40563</v>
      </c>
      <c r="B178">
        <v>2962.1999999999898</v>
      </c>
      <c r="C178">
        <v>2944.71</v>
      </c>
    </row>
    <row r="179" spans="1:3" x14ac:dyDescent="0.2">
      <c r="A179" s="1">
        <v>40564</v>
      </c>
      <c r="B179">
        <v>2997</v>
      </c>
      <c r="C179">
        <v>2983.46</v>
      </c>
    </row>
    <row r="180" spans="1:3" x14ac:dyDescent="0.2">
      <c r="A180" s="1">
        <v>40567</v>
      </c>
      <c r="B180">
        <v>2975.5999999999899</v>
      </c>
      <c r="C180">
        <v>2954.23</v>
      </c>
    </row>
    <row r="181" spans="1:3" x14ac:dyDescent="0.2">
      <c r="A181" s="1">
        <v>40568</v>
      </c>
      <c r="B181">
        <v>2949.4</v>
      </c>
      <c r="C181">
        <v>2938.65</v>
      </c>
    </row>
    <row r="182" spans="1:3" x14ac:dyDescent="0.2">
      <c r="A182" s="1">
        <v>40569</v>
      </c>
      <c r="B182">
        <v>2985</v>
      </c>
      <c r="C182">
        <v>2978.43</v>
      </c>
    </row>
    <row r="183" spans="1:3" x14ac:dyDescent="0.2">
      <c r="A183" s="1">
        <v>40570</v>
      </c>
      <c r="B183">
        <v>3036.4</v>
      </c>
      <c r="C183">
        <v>3026.47</v>
      </c>
    </row>
    <row r="184" spans="1:3" x14ac:dyDescent="0.2">
      <c r="A184" s="1">
        <v>40571</v>
      </c>
      <c r="B184">
        <v>3047</v>
      </c>
      <c r="C184">
        <v>3036.74</v>
      </c>
    </row>
    <row r="185" spans="1:3" x14ac:dyDescent="0.2">
      <c r="A185" s="1">
        <v>40574</v>
      </c>
      <c r="B185">
        <v>3080.8</v>
      </c>
      <c r="C185">
        <v>3076.51</v>
      </c>
    </row>
    <row r="186" spans="1:3" x14ac:dyDescent="0.2">
      <c r="A186" s="1">
        <v>40575</v>
      </c>
      <c r="B186">
        <v>3086.1999999999898</v>
      </c>
      <c r="C186">
        <v>3077.28</v>
      </c>
    </row>
    <row r="187" spans="1:3" x14ac:dyDescent="0.2">
      <c r="A187" s="1">
        <v>40583</v>
      </c>
      <c r="B187">
        <v>3043.8</v>
      </c>
      <c r="C187">
        <v>3040.95</v>
      </c>
    </row>
    <row r="188" spans="1:3" x14ac:dyDescent="0.2">
      <c r="A188" s="1">
        <v>40584</v>
      </c>
      <c r="B188">
        <v>3094.8</v>
      </c>
      <c r="C188">
        <v>3104.16</v>
      </c>
    </row>
    <row r="189" spans="1:3" x14ac:dyDescent="0.2">
      <c r="A189" s="1">
        <v>40585</v>
      </c>
      <c r="B189">
        <v>3117.4</v>
      </c>
      <c r="C189">
        <v>3120.96</v>
      </c>
    </row>
    <row r="190" spans="1:3" x14ac:dyDescent="0.2">
      <c r="A190" s="1">
        <v>40588</v>
      </c>
      <c r="B190">
        <v>3230.1999999999898</v>
      </c>
      <c r="C190">
        <v>3219.14</v>
      </c>
    </row>
    <row r="191" spans="1:3" x14ac:dyDescent="0.2">
      <c r="A191" s="1">
        <v>40589</v>
      </c>
      <c r="B191">
        <v>3222.8</v>
      </c>
      <c r="C191">
        <v>3217.67</v>
      </c>
    </row>
    <row r="192" spans="1:3" x14ac:dyDescent="0.2">
      <c r="A192" s="1">
        <v>40590</v>
      </c>
      <c r="B192">
        <v>3232</v>
      </c>
      <c r="C192">
        <v>3248.53</v>
      </c>
    </row>
    <row r="193" spans="1:3" x14ac:dyDescent="0.2">
      <c r="A193" s="1">
        <v>40591</v>
      </c>
      <c r="B193">
        <v>3261.8</v>
      </c>
      <c r="C193">
        <v>3245.91</v>
      </c>
    </row>
    <row r="194" spans="1:3" x14ac:dyDescent="0.2">
      <c r="A194" s="1">
        <v>40592</v>
      </c>
      <c r="B194">
        <v>3234.4</v>
      </c>
      <c r="C194">
        <v>3211.88</v>
      </c>
    </row>
    <row r="195" spans="1:3" x14ac:dyDescent="0.2">
      <c r="A195" s="1">
        <v>40595</v>
      </c>
      <c r="B195">
        <v>3276</v>
      </c>
      <c r="C195">
        <v>3257.91</v>
      </c>
    </row>
    <row r="196" spans="1:3" x14ac:dyDescent="0.2">
      <c r="A196" s="1">
        <v>40596</v>
      </c>
      <c r="B196">
        <v>3189.4</v>
      </c>
      <c r="C196">
        <v>3163.58</v>
      </c>
    </row>
    <row r="197" spans="1:3" x14ac:dyDescent="0.2">
      <c r="A197" s="1">
        <v>40597</v>
      </c>
      <c r="B197">
        <v>3176.8</v>
      </c>
      <c r="C197">
        <v>3174.74</v>
      </c>
    </row>
    <row r="198" spans="1:3" x14ac:dyDescent="0.2">
      <c r="A198" s="1">
        <v>40598</v>
      </c>
      <c r="B198">
        <v>3194</v>
      </c>
      <c r="C198">
        <v>3190.94</v>
      </c>
    </row>
    <row r="199" spans="1:3" x14ac:dyDescent="0.2">
      <c r="A199" s="1">
        <v>40599</v>
      </c>
      <c r="B199">
        <v>3210.4</v>
      </c>
      <c r="C199">
        <v>3197.62</v>
      </c>
    </row>
    <row r="200" spans="1:3" x14ac:dyDescent="0.2">
      <c r="A200" s="1">
        <v>40602</v>
      </c>
      <c r="B200">
        <v>3253.8</v>
      </c>
      <c r="C200">
        <v>3239.56</v>
      </c>
    </row>
    <row r="201" spans="1:3" x14ac:dyDescent="0.2">
      <c r="A201" s="1">
        <v>40603</v>
      </c>
      <c r="B201">
        <v>3255.1999999999898</v>
      </c>
      <c r="C201">
        <v>3254.89</v>
      </c>
    </row>
    <row r="202" spans="1:3" x14ac:dyDescent="0.2">
      <c r="A202" s="1">
        <v>40604</v>
      </c>
      <c r="B202">
        <v>3243</v>
      </c>
      <c r="C202">
        <v>3243.3</v>
      </c>
    </row>
    <row r="203" spans="1:3" x14ac:dyDescent="0.2">
      <c r="A203" s="1">
        <v>40605</v>
      </c>
      <c r="B203">
        <v>3237.1999999999898</v>
      </c>
      <c r="C203">
        <v>3221.72</v>
      </c>
    </row>
    <row r="204" spans="1:3" x14ac:dyDescent="0.2">
      <c r="A204" s="1">
        <v>40606</v>
      </c>
      <c r="B204">
        <v>3280.8</v>
      </c>
      <c r="C204">
        <v>3270.67</v>
      </c>
    </row>
    <row r="205" spans="1:3" x14ac:dyDescent="0.2">
      <c r="A205" s="1">
        <v>40609</v>
      </c>
      <c r="B205">
        <v>3345.5999999999899</v>
      </c>
      <c r="C205">
        <v>3334.51</v>
      </c>
    </row>
    <row r="206" spans="1:3" x14ac:dyDescent="0.2">
      <c r="A206" s="1">
        <v>40610</v>
      </c>
      <c r="B206">
        <v>3340.8</v>
      </c>
      <c r="C206">
        <v>3337.46</v>
      </c>
    </row>
    <row r="207" spans="1:3" x14ac:dyDescent="0.2">
      <c r="A207" s="1">
        <v>40611</v>
      </c>
      <c r="B207">
        <v>3349.5999999999899</v>
      </c>
      <c r="C207">
        <v>3338.86</v>
      </c>
    </row>
    <row r="208" spans="1:3" x14ac:dyDescent="0.2">
      <c r="A208" s="1">
        <v>40612</v>
      </c>
      <c r="B208">
        <v>3294.4</v>
      </c>
      <c r="C208">
        <v>3280.26</v>
      </c>
    </row>
    <row r="209" spans="1:3" x14ac:dyDescent="0.2">
      <c r="A209" s="1">
        <v>40613</v>
      </c>
      <c r="B209">
        <v>3263.8</v>
      </c>
      <c r="C209">
        <v>3247.38</v>
      </c>
    </row>
    <row r="210" spans="1:3" x14ac:dyDescent="0.2">
      <c r="A210" s="1">
        <v>40616</v>
      </c>
      <c r="B210">
        <v>3264.1999999999898</v>
      </c>
      <c r="C210">
        <v>3262.92</v>
      </c>
    </row>
    <row r="211" spans="1:3" x14ac:dyDescent="0.2">
      <c r="A211" s="1">
        <v>40617</v>
      </c>
      <c r="B211">
        <v>3196.1999999999898</v>
      </c>
      <c r="C211">
        <v>3203.96</v>
      </c>
    </row>
    <row r="212" spans="1:3" x14ac:dyDescent="0.2">
      <c r="A212" s="1">
        <v>40618</v>
      </c>
      <c r="B212">
        <v>3243.4</v>
      </c>
      <c r="C212">
        <v>3248.2</v>
      </c>
    </row>
    <row r="213" spans="1:3" x14ac:dyDescent="0.2">
      <c r="A213" s="1">
        <v>40619</v>
      </c>
      <c r="B213">
        <v>3216.1999999999898</v>
      </c>
      <c r="C213">
        <v>3197.1</v>
      </c>
    </row>
    <row r="214" spans="1:3" x14ac:dyDescent="0.2">
      <c r="A214" s="1">
        <v>40620</v>
      </c>
      <c r="B214">
        <v>3234.4</v>
      </c>
      <c r="C214">
        <v>3215.69</v>
      </c>
    </row>
    <row r="215" spans="1:3" x14ac:dyDescent="0.2">
      <c r="A215" s="1">
        <v>40623</v>
      </c>
      <c r="B215">
        <v>3217.5999999999899</v>
      </c>
      <c r="C215">
        <v>3207.11</v>
      </c>
    </row>
    <row r="216" spans="1:3" x14ac:dyDescent="0.2">
      <c r="A216" s="1">
        <v>40624</v>
      </c>
      <c r="B216">
        <v>3230.8</v>
      </c>
      <c r="C216">
        <v>3222.96</v>
      </c>
    </row>
    <row r="217" spans="1:3" x14ac:dyDescent="0.2">
      <c r="A217" s="1">
        <v>40625</v>
      </c>
      <c r="B217">
        <v>3273.4</v>
      </c>
      <c r="C217">
        <v>3264.93</v>
      </c>
    </row>
    <row r="218" spans="1:3" x14ac:dyDescent="0.2">
      <c r="A218" s="1">
        <v>40626</v>
      </c>
      <c r="B218">
        <v>3268.5999999999899</v>
      </c>
      <c r="C218">
        <v>3251.36</v>
      </c>
    </row>
    <row r="219" spans="1:3" x14ac:dyDescent="0.2">
      <c r="A219" s="1">
        <v>40627</v>
      </c>
      <c r="B219">
        <v>3305</v>
      </c>
      <c r="C219">
        <v>3294.48</v>
      </c>
    </row>
    <row r="220" spans="1:3" x14ac:dyDescent="0.2">
      <c r="A220" s="1">
        <v>40630</v>
      </c>
      <c r="B220">
        <v>3304.8</v>
      </c>
      <c r="C220">
        <v>3290.57</v>
      </c>
    </row>
    <row r="221" spans="1:3" x14ac:dyDescent="0.2">
      <c r="A221" s="1">
        <v>40631</v>
      </c>
      <c r="B221">
        <v>3274.1999999999898</v>
      </c>
      <c r="C221">
        <v>3257.98</v>
      </c>
    </row>
    <row r="222" spans="1:3" x14ac:dyDescent="0.2">
      <c r="A222" s="1">
        <v>40632</v>
      </c>
      <c r="B222">
        <v>3271</v>
      </c>
      <c r="C222">
        <v>3256.08</v>
      </c>
    </row>
    <row r="223" spans="1:3" x14ac:dyDescent="0.2">
      <c r="A223" s="1">
        <v>40633</v>
      </c>
      <c r="B223">
        <v>3238.5999999999899</v>
      </c>
      <c r="C223">
        <v>3223.29</v>
      </c>
    </row>
    <row r="224" spans="1:3" x14ac:dyDescent="0.2">
      <c r="A224" s="1">
        <v>40634</v>
      </c>
      <c r="B224">
        <v>3267.8</v>
      </c>
      <c r="C224">
        <v>3272.73</v>
      </c>
    </row>
    <row r="225" spans="1:3" x14ac:dyDescent="0.2">
      <c r="A225" s="1">
        <v>40639</v>
      </c>
      <c r="B225">
        <v>3310.5999999999899</v>
      </c>
      <c r="C225">
        <v>3311.07</v>
      </c>
    </row>
    <row r="226" spans="1:3" x14ac:dyDescent="0.2">
      <c r="A226" s="1">
        <v>40640</v>
      </c>
      <c r="B226">
        <v>3320</v>
      </c>
      <c r="C226">
        <v>3324.42</v>
      </c>
    </row>
    <row r="227" spans="1:3" x14ac:dyDescent="0.2">
      <c r="A227" s="1">
        <v>40641</v>
      </c>
      <c r="B227">
        <v>3358</v>
      </c>
      <c r="C227">
        <v>3353.36</v>
      </c>
    </row>
    <row r="228" spans="1:3" x14ac:dyDescent="0.2">
      <c r="A228" s="1">
        <v>40644</v>
      </c>
      <c r="B228">
        <v>3347.4</v>
      </c>
      <c r="C228">
        <v>3333.43</v>
      </c>
    </row>
    <row r="229" spans="1:3" x14ac:dyDescent="0.2">
      <c r="A229" s="1">
        <v>40645</v>
      </c>
      <c r="B229">
        <v>3321</v>
      </c>
      <c r="C229">
        <v>3326.77</v>
      </c>
    </row>
    <row r="230" spans="1:3" x14ac:dyDescent="0.2">
      <c r="A230" s="1">
        <v>40646</v>
      </c>
      <c r="B230">
        <v>3366</v>
      </c>
      <c r="C230">
        <v>3372.03</v>
      </c>
    </row>
    <row r="231" spans="1:3" x14ac:dyDescent="0.2">
      <c r="A231" s="1">
        <v>40647</v>
      </c>
      <c r="B231">
        <v>3369</v>
      </c>
      <c r="C231">
        <v>3353.56</v>
      </c>
    </row>
    <row r="232" spans="1:3" x14ac:dyDescent="0.2">
      <c r="A232" s="1">
        <v>40648</v>
      </c>
      <c r="B232">
        <v>3369.1999999999898</v>
      </c>
      <c r="C232">
        <v>3358.94</v>
      </c>
    </row>
    <row r="233" spans="1:3" x14ac:dyDescent="0.2">
      <c r="A233" s="1">
        <v>40651</v>
      </c>
      <c r="B233">
        <v>3359.1999999999898</v>
      </c>
      <c r="C233">
        <v>3359.44</v>
      </c>
    </row>
    <row r="234" spans="1:3" x14ac:dyDescent="0.2">
      <c r="A234" s="1">
        <v>40652</v>
      </c>
      <c r="B234">
        <v>3318</v>
      </c>
      <c r="C234">
        <v>3295.81</v>
      </c>
    </row>
    <row r="235" spans="1:3" x14ac:dyDescent="0.2">
      <c r="A235" s="1">
        <v>40653</v>
      </c>
      <c r="B235">
        <v>3309.1999999999898</v>
      </c>
      <c r="C235">
        <v>3295.76</v>
      </c>
    </row>
    <row r="236" spans="1:3" x14ac:dyDescent="0.2">
      <c r="A236" s="1">
        <v>40654</v>
      </c>
      <c r="B236">
        <v>3323.4</v>
      </c>
      <c r="C236">
        <v>3317.37</v>
      </c>
    </row>
    <row r="237" spans="1:3" x14ac:dyDescent="0.2">
      <c r="A237" s="1">
        <v>40655</v>
      </c>
      <c r="B237">
        <v>3306</v>
      </c>
      <c r="C237">
        <v>3299.94</v>
      </c>
    </row>
    <row r="238" spans="1:3" x14ac:dyDescent="0.2">
      <c r="A238" s="1">
        <v>40658</v>
      </c>
      <c r="B238">
        <v>3265.1999999999898</v>
      </c>
      <c r="C238">
        <v>3249.57</v>
      </c>
    </row>
    <row r="239" spans="1:3" x14ac:dyDescent="0.2">
      <c r="A239" s="1">
        <v>40659</v>
      </c>
      <c r="B239">
        <v>3244</v>
      </c>
      <c r="C239">
        <v>3230.96</v>
      </c>
    </row>
    <row r="240" spans="1:3" x14ac:dyDescent="0.2">
      <c r="A240" s="1">
        <v>40660</v>
      </c>
      <c r="B240">
        <v>3220.4</v>
      </c>
      <c r="C240">
        <v>3209.5</v>
      </c>
    </row>
    <row r="241" spans="1:3" x14ac:dyDescent="0.2">
      <c r="A241" s="1">
        <v>40661</v>
      </c>
      <c r="B241">
        <v>3200.4</v>
      </c>
      <c r="C241">
        <v>3161.78</v>
      </c>
    </row>
    <row r="242" spans="1:3" x14ac:dyDescent="0.2">
      <c r="A242" s="1">
        <v>40662</v>
      </c>
      <c r="B242">
        <v>3206.8</v>
      </c>
      <c r="C242">
        <v>3192.72</v>
      </c>
    </row>
    <row r="243" spans="1:3" x14ac:dyDescent="0.2">
      <c r="A243" s="1">
        <v>40666</v>
      </c>
      <c r="B243">
        <v>3212.4</v>
      </c>
      <c r="C243">
        <v>3211.13</v>
      </c>
    </row>
    <row r="244" spans="1:3" x14ac:dyDescent="0.2">
      <c r="A244" s="1">
        <v>40667</v>
      </c>
      <c r="B244">
        <v>3132.8</v>
      </c>
      <c r="C244">
        <v>3129.03</v>
      </c>
    </row>
    <row r="245" spans="1:3" x14ac:dyDescent="0.2">
      <c r="A245" s="1">
        <v>40668</v>
      </c>
      <c r="B245">
        <v>3130</v>
      </c>
      <c r="C245">
        <v>3126.12</v>
      </c>
    </row>
    <row r="246" spans="1:3" x14ac:dyDescent="0.2">
      <c r="A246" s="1">
        <v>40669</v>
      </c>
      <c r="B246">
        <v>3124</v>
      </c>
      <c r="C246">
        <v>3121.4</v>
      </c>
    </row>
    <row r="247" spans="1:3" x14ac:dyDescent="0.2">
      <c r="A247" s="1">
        <v>40672</v>
      </c>
      <c r="B247">
        <v>3125.1999999999898</v>
      </c>
      <c r="C247">
        <v>3129.76</v>
      </c>
    </row>
    <row r="248" spans="1:3" x14ac:dyDescent="0.2">
      <c r="A248" s="1">
        <v>40673</v>
      </c>
      <c r="B248">
        <v>3148</v>
      </c>
      <c r="C248">
        <v>3153.22</v>
      </c>
    </row>
    <row r="249" spans="1:3" x14ac:dyDescent="0.2">
      <c r="A249" s="1">
        <v>40674</v>
      </c>
      <c r="B249">
        <v>3144.4</v>
      </c>
      <c r="C249">
        <v>3145.09</v>
      </c>
    </row>
    <row r="250" spans="1:3" x14ac:dyDescent="0.2">
      <c r="A250" s="1">
        <v>40675</v>
      </c>
      <c r="B250">
        <v>3108</v>
      </c>
      <c r="C250">
        <v>3101.6</v>
      </c>
    </row>
    <row r="251" spans="1:3" x14ac:dyDescent="0.2">
      <c r="A251" s="1">
        <v>40676</v>
      </c>
      <c r="B251">
        <v>3125.1999999999898</v>
      </c>
      <c r="C251">
        <v>3128.09</v>
      </c>
    </row>
    <row r="252" spans="1:3" x14ac:dyDescent="0.2">
      <c r="A252" s="1">
        <v>40679</v>
      </c>
      <c r="B252">
        <v>3102</v>
      </c>
      <c r="C252">
        <v>3100.46</v>
      </c>
    </row>
    <row r="253" spans="1:3" x14ac:dyDescent="0.2">
      <c r="A253" s="1">
        <v>40680</v>
      </c>
      <c r="B253">
        <v>3118.4</v>
      </c>
      <c r="C253">
        <v>3116.03</v>
      </c>
    </row>
    <row r="254" spans="1:3" x14ac:dyDescent="0.2">
      <c r="A254" s="1">
        <v>40681</v>
      </c>
      <c r="B254">
        <v>3131.1999999999898</v>
      </c>
      <c r="C254">
        <v>3139.38</v>
      </c>
    </row>
    <row r="255" spans="1:3" x14ac:dyDescent="0.2">
      <c r="A255" s="1">
        <v>40682</v>
      </c>
      <c r="B255">
        <v>3134</v>
      </c>
      <c r="C255">
        <v>3120.64</v>
      </c>
    </row>
    <row r="256" spans="1:3" x14ac:dyDescent="0.2">
      <c r="A256" s="1">
        <v>40683</v>
      </c>
      <c r="B256">
        <v>3129.4</v>
      </c>
      <c r="C256">
        <v>3121.6</v>
      </c>
    </row>
    <row r="257" spans="1:3" x14ac:dyDescent="0.2">
      <c r="A257" s="1">
        <v>40686</v>
      </c>
      <c r="B257">
        <v>3029.5999999999899</v>
      </c>
      <c r="C257">
        <v>3022.98</v>
      </c>
    </row>
    <row r="258" spans="1:3" x14ac:dyDescent="0.2">
      <c r="A258" s="1">
        <v>40687</v>
      </c>
      <c r="B258">
        <v>3026.1999999999898</v>
      </c>
      <c r="C258">
        <v>3026.22</v>
      </c>
    </row>
    <row r="259" spans="1:3" x14ac:dyDescent="0.2">
      <c r="A259" s="1">
        <v>40688</v>
      </c>
      <c r="B259">
        <v>3003.1999999999898</v>
      </c>
      <c r="C259">
        <v>2990.34</v>
      </c>
    </row>
    <row r="260" spans="1:3" x14ac:dyDescent="0.2">
      <c r="A260" s="1">
        <v>40689</v>
      </c>
      <c r="B260">
        <v>2996.8</v>
      </c>
      <c r="C260">
        <v>2978.38</v>
      </c>
    </row>
    <row r="261" spans="1:3" x14ac:dyDescent="0.2">
      <c r="A261" s="1">
        <v>40690</v>
      </c>
      <c r="B261">
        <v>2986.8</v>
      </c>
      <c r="C261">
        <v>2963.31</v>
      </c>
    </row>
    <row r="262" spans="1:3" x14ac:dyDescent="0.2">
      <c r="A262" s="1">
        <v>40693</v>
      </c>
      <c r="B262">
        <v>2970</v>
      </c>
      <c r="C262">
        <v>2954.51</v>
      </c>
    </row>
    <row r="263" spans="1:3" x14ac:dyDescent="0.2">
      <c r="A263" s="1">
        <v>40694</v>
      </c>
      <c r="B263">
        <v>2997.5999999999899</v>
      </c>
      <c r="C263">
        <v>3001.56</v>
      </c>
    </row>
    <row r="264" spans="1:3" x14ac:dyDescent="0.2">
      <c r="A264" s="1">
        <v>40695</v>
      </c>
      <c r="B264">
        <v>3000.5999999999899</v>
      </c>
      <c r="C264">
        <v>3004.17</v>
      </c>
    </row>
    <row r="265" spans="1:3" x14ac:dyDescent="0.2">
      <c r="A265" s="1">
        <v>40696</v>
      </c>
      <c r="B265">
        <v>2956.8</v>
      </c>
      <c r="C265">
        <v>2955.71</v>
      </c>
    </row>
    <row r="266" spans="1:3" x14ac:dyDescent="0.2">
      <c r="A266" s="1">
        <v>40697</v>
      </c>
      <c r="B266">
        <v>2986</v>
      </c>
      <c r="C266">
        <v>2986.35</v>
      </c>
    </row>
    <row r="267" spans="1:3" x14ac:dyDescent="0.2">
      <c r="A267" s="1">
        <v>40701</v>
      </c>
      <c r="B267">
        <v>2997.1999999999898</v>
      </c>
      <c r="C267">
        <v>3004.26</v>
      </c>
    </row>
    <row r="268" spans="1:3" x14ac:dyDescent="0.2">
      <c r="A268" s="1">
        <v>40702</v>
      </c>
      <c r="B268">
        <v>3004.1999999999898</v>
      </c>
      <c r="C268">
        <v>3008.65</v>
      </c>
    </row>
    <row r="269" spans="1:3" x14ac:dyDescent="0.2">
      <c r="A269" s="1">
        <v>40703</v>
      </c>
      <c r="B269">
        <v>2960</v>
      </c>
      <c r="C269">
        <v>2951.89</v>
      </c>
    </row>
    <row r="270" spans="1:3" x14ac:dyDescent="0.2">
      <c r="A270" s="1">
        <v>40704</v>
      </c>
      <c r="B270">
        <v>2953.8</v>
      </c>
      <c r="C270">
        <v>2961.93</v>
      </c>
    </row>
    <row r="271" spans="1:3" x14ac:dyDescent="0.2">
      <c r="A271" s="1">
        <v>40707</v>
      </c>
      <c r="B271">
        <v>2949.5999999999899</v>
      </c>
      <c r="C271">
        <v>2950.35</v>
      </c>
    </row>
    <row r="272" spans="1:3" x14ac:dyDescent="0.2">
      <c r="A272" s="1">
        <v>40708</v>
      </c>
      <c r="B272">
        <v>2986.4</v>
      </c>
      <c r="C272">
        <v>2993.56</v>
      </c>
    </row>
    <row r="273" spans="1:3" x14ac:dyDescent="0.2">
      <c r="A273" s="1">
        <v>40709</v>
      </c>
      <c r="B273">
        <v>2967.8</v>
      </c>
      <c r="C273">
        <v>2963.12</v>
      </c>
    </row>
    <row r="274" spans="1:3" x14ac:dyDescent="0.2">
      <c r="A274" s="1">
        <v>40710</v>
      </c>
      <c r="B274">
        <v>2931.5999999999899</v>
      </c>
      <c r="C274">
        <v>2917.58</v>
      </c>
    </row>
    <row r="275" spans="1:3" x14ac:dyDescent="0.2">
      <c r="A275" s="1">
        <v>40711</v>
      </c>
      <c r="B275">
        <v>2909.1999999999898</v>
      </c>
      <c r="C275">
        <v>2892.16</v>
      </c>
    </row>
    <row r="276" spans="1:3" x14ac:dyDescent="0.2">
      <c r="A276" s="1">
        <v>40714</v>
      </c>
      <c r="B276">
        <v>2878.8</v>
      </c>
      <c r="C276">
        <v>2874.9</v>
      </c>
    </row>
    <row r="277" spans="1:3" x14ac:dyDescent="0.2">
      <c r="A277" s="1">
        <v>40715</v>
      </c>
      <c r="B277">
        <v>2902.5999999999899</v>
      </c>
      <c r="C277">
        <v>2909.07</v>
      </c>
    </row>
    <row r="278" spans="1:3" x14ac:dyDescent="0.2">
      <c r="A278" s="1">
        <v>40716</v>
      </c>
      <c r="B278">
        <v>2905.8</v>
      </c>
      <c r="C278">
        <v>2908.58</v>
      </c>
    </row>
    <row r="279" spans="1:3" x14ac:dyDescent="0.2">
      <c r="A279" s="1">
        <v>40717</v>
      </c>
      <c r="B279">
        <v>2954.4</v>
      </c>
      <c r="C279">
        <v>2957.63</v>
      </c>
    </row>
    <row r="280" spans="1:3" x14ac:dyDescent="0.2">
      <c r="A280" s="1">
        <v>40718</v>
      </c>
      <c r="B280">
        <v>3038.4</v>
      </c>
      <c r="C280">
        <v>3027.47</v>
      </c>
    </row>
    <row r="281" spans="1:3" x14ac:dyDescent="0.2">
      <c r="A281" s="1">
        <v>40721</v>
      </c>
      <c r="B281">
        <v>3033.4</v>
      </c>
      <c r="C281">
        <v>3036.49</v>
      </c>
    </row>
    <row r="282" spans="1:3" x14ac:dyDescent="0.2">
      <c r="A282" s="1">
        <v>40722</v>
      </c>
      <c r="B282">
        <v>3041</v>
      </c>
      <c r="C282">
        <v>3041.73</v>
      </c>
    </row>
    <row r="283" spans="1:3" x14ac:dyDescent="0.2">
      <c r="A283" s="1">
        <v>40723</v>
      </c>
      <c r="B283">
        <v>3015</v>
      </c>
      <c r="C283">
        <v>3000.17</v>
      </c>
    </row>
    <row r="284" spans="1:3" x14ac:dyDescent="0.2">
      <c r="A284" s="1">
        <v>40724</v>
      </c>
      <c r="B284">
        <v>3045.8</v>
      </c>
      <c r="C284">
        <v>3044.09</v>
      </c>
    </row>
    <row r="285" spans="1:3" x14ac:dyDescent="0.2">
      <c r="A285" s="1">
        <v>40725</v>
      </c>
      <c r="B285">
        <v>3054.4</v>
      </c>
      <c r="C285">
        <v>3049.75</v>
      </c>
    </row>
    <row r="286" spans="1:3" x14ac:dyDescent="0.2">
      <c r="A286" s="1">
        <v>40728</v>
      </c>
      <c r="B286">
        <v>3117.8</v>
      </c>
      <c r="C286">
        <v>3121.98</v>
      </c>
    </row>
    <row r="287" spans="1:3" x14ac:dyDescent="0.2">
      <c r="A287" s="1">
        <v>40729</v>
      </c>
      <c r="B287">
        <v>3115.8</v>
      </c>
      <c r="C287">
        <v>3122.5</v>
      </c>
    </row>
    <row r="288" spans="1:3" x14ac:dyDescent="0.2">
      <c r="A288" s="1">
        <v>40730</v>
      </c>
      <c r="B288">
        <v>3111.5999999999899</v>
      </c>
      <c r="C288">
        <v>3113.71</v>
      </c>
    </row>
    <row r="289" spans="1:3" x14ac:dyDescent="0.2">
      <c r="A289" s="1">
        <v>40731</v>
      </c>
      <c r="B289">
        <v>3107</v>
      </c>
      <c r="C289">
        <v>3101.68</v>
      </c>
    </row>
    <row r="290" spans="1:3" x14ac:dyDescent="0.2">
      <c r="A290" s="1">
        <v>40732</v>
      </c>
      <c r="B290">
        <v>3113.8</v>
      </c>
      <c r="C290">
        <v>3109.18</v>
      </c>
    </row>
    <row r="291" spans="1:3" x14ac:dyDescent="0.2">
      <c r="A291" s="1">
        <v>40735</v>
      </c>
      <c r="B291">
        <v>3112.1999999999898</v>
      </c>
      <c r="C291">
        <v>3113.21</v>
      </c>
    </row>
    <row r="292" spans="1:3" x14ac:dyDescent="0.2">
      <c r="A292" s="1">
        <v>40736</v>
      </c>
      <c r="B292">
        <v>3063.1999999999898</v>
      </c>
      <c r="C292">
        <v>3056.91</v>
      </c>
    </row>
    <row r="293" spans="1:3" x14ac:dyDescent="0.2">
      <c r="A293" s="1">
        <v>40737</v>
      </c>
      <c r="B293">
        <v>3107.8</v>
      </c>
      <c r="C293">
        <v>3106.25</v>
      </c>
    </row>
    <row r="294" spans="1:3" x14ac:dyDescent="0.2">
      <c r="A294" s="1">
        <v>40738</v>
      </c>
      <c r="B294">
        <v>3122</v>
      </c>
      <c r="C294">
        <v>3115.75</v>
      </c>
    </row>
    <row r="295" spans="1:3" x14ac:dyDescent="0.2">
      <c r="A295" s="1">
        <v>40739</v>
      </c>
      <c r="B295">
        <v>3134.8</v>
      </c>
      <c r="C295">
        <v>3128.89</v>
      </c>
    </row>
    <row r="296" spans="1:3" x14ac:dyDescent="0.2">
      <c r="A296" s="1">
        <v>40742</v>
      </c>
      <c r="B296">
        <v>3126.5999999999899</v>
      </c>
      <c r="C296">
        <v>3122.6</v>
      </c>
    </row>
    <row r="297" spans="1:3" x14ac:dyDescent="0.2">
      <c r="A297" s="1">
        <v>40743</v>
      </c>
      <c r="B297">
        <v>3109.1999999999898</v>
      </c>
      <c r="C297">
        <v>3095.13</v>
      </c>
    </row>
    <row r="298" spans="1:3" x14ac:dyDescent="0.2">
      <c r="A298" s="1">
        <v>40744</v>
      </c>
      <c r="B298">
        <v>3099</v>
      </c>
      <c r="C298">
        <v>3091.57</v>
      </c>
    </row>
    <row r="299" spans="1:3" x14ac:dyDescent="0.2">
      <c r="A299" s="1">
        <v>40745</v>
      </c>
      <c r="B299">
        <v>3075.8</v>
      </c>
      <c r="C299">
        <v>3059.14</v>
      </c>
    </row>
    <row r="300" spans="1:3" x14ac:dyDescent="0.2">
      <c r="A300" s="1">
        <v>40746</v>
      </c>
      <c r="B300">
        <v>3077.4</v>
      </c>
      <c r="C300">
        <v>3067.99</v>
      </c>
    </row>
    <row r="301" spans="1:3" x14ac:dyDescent="0.2">
      <c r="A301" s="1">
        <v>40749</v>
      </c>
      <c r="B301">
        <v>2978.1999999999898</v>
      </c>
      <c r="C301">
        <v>2968.29</v>
      </c>
    </row>
    <row r="302" spans="1:3" x14ac:dyDescent="0.2">
      <c r="A302" s="1">
        <v>40750</v>
      </c>
      <c r="B302">
        <v>2979.8</v>
      </c>
      <c r="C302">
        <v>2977.77</v>
      </c>
    </row>
    <row r="303" spans="1:3" x14ac:dyDescent="0.2">
      <c r="A303" s="1">
        <v>40751</v>
      </c>
      <c r="B303">
        <v>2997.8</v>
      </c>
      <c r="C303">
        <v>3000.05</v>
      </c>
    </row>
    <row r="304" spans="1:3" x14ac:dyDescent="0.2">
      <c r="A304" s="1">
        <v>40752</v>
      </c>
      <c r="B304">
        <v>2981.1999999999898</v>
      </c>
      <c r="C304">
        <v>2981</v>
      </c>
    </row>
    <row r="305" spans="1:3" x14ac:dyDescent="0.2">
      <c r="A305" s="1">
        <v>40753</v>
      </c>
      <c r="B305">
        <v>2984.4</v>
      </c>
      <c r="C305">
        <v>2972.08</v>
      </c>
    </row>
    <row r="306" spans="1:3" x14ac:dyDescent="0.2">
      <c r="A306" s="1">
        <v>40756</v>
      </c>
      <c r="B306">
        <v>2985.1999999999898</v>
      </c>
      <c r="C306">
        <v>2977.72</v>
      </c>
    </row>
    <row r="307" spans="1:3" x14ac:dyDescent="0.2">
      <c r="A307" s="1">
        <v>40757</v>
      </c>
      <c r="B307">
        <v>2953.1999999999898</v>
      </c>
      <c r="C307">
        <v>2956.38</v>
      </c>
    </row>
    <row r="308" spans="1:3" x14ac:dyDescent="0.2">
      <c r="A308" s="1">
        <v>40758</v>
      </c>
      <c r="B308">
        <v>2955.8</v>
      </c>
      <c r="C308">
        <v>2954.87</v>
      </c>
    </row>
    <row r="309" spans="1:3" x14ac:dyDescent="0.2">
      <c r="A309" s="1">
        <v>40759</v>
      </c>
      <c r="B309">
        <v>2963.5999999999899</v>
      </c>
      <c r="C309">
        <v>2960.31</v>
      </c>
    </row>
    <row r="310" spans="1:3" x14ac:dyDescent="0.2">
      <c r="A310" s="1">
        <v>40760</v>
      </c>
      <c r="B310">
        <v>2900</v>
      </c>
      <c r="C310">
        <v>2897.42</v>
      </c>
    </row>
    <row r="311" spans="1:3" x14ac:dyDescent="0.2">
      <c r="A311" s="1">
        <v>40763</v>
      </c>
      <c r="B311">
        <v>2799.8</v>
      </c>
      <c r="C311">
        <v>2793.9</v>
      </c>
    </row>
    <row r="312" spans="1:3" x14ac:dyDescent="0.2">
      <c r="A312" s="1">
        <v>40764</v>
      </c>
      <c r="B312">
        <v>2804</v>
      </c>
      <c r="C312">
        <v>2798.19</v>
      </c>
    </row>
    <row r="313" spans="1:3" x14ac:dyDescent="0.2">
      <c r="A313" s="1">
        <v>40765</v>
      </c>
      <c r="B313">
        <v>2815.4</v>
      </c>
      <c r="C313">
        <v>2824.12</v>
      </c>
    </row>
    <row r="314" spans="1:3" x14ac:dyDescent="0.2">
      <c r="A314" s="1">
        <v>40766</v>
      </c>
      <c r="B314">
        <v>2864.1999999999898</v>
      </c>
      <c r="C314">
        <v>2866.92</v>
      </c>
    </row>
    <row r="315" spans="1:3" x14ac:dyDescent="0.2">
      <c r="A315" s="1">
        <v>40767</v>
      </c>
      <c r="B315">
        <v>2867.1999999999898</v>
      </c>
      <c r="C315">
        <v>2875.37</v>
      </c>
    </row>
    <row r="316" spans="1:3" x14ac:dyDescent="0.2">
      <c r="A316" s="1">
        <v>40770</v>
      </c>
      <c r="B316">
        <v>2897.8</v>
      </c>
      <c r="C316">
        <v>2917.88</v>
      </c>
    </row>
    <row r="317" spans="1:3" x14ac:dyDescent="0.2">
      <c r="A317" s="1">
        <v>40771</v>
      </c>
      <c r="B317">
        <v>2879.4</v>
      </c>
      <c r="C317">
        <v>2897.58</v>
      </c>
    </row>
    <row r="318" spans="1:3" x14ac:dyDescent="0.2">
      <c r="A318" s="1">
        <v>40772</v>
      </c>
      <c r="B318">
        <v>2887</v>
      </c>
      <c r="C318">
        <v>2886.01</v>
      </c>
    </row>
    <row r="319" spans="1:3" x14ac:dyDescent="0.2">
      <c r="A319" s="1">
        <v>40773</v>
      </c>
      <c r="B319">
        <v>2844.1999999999898</v>
      </c>
      <c r="C319">
        <v>2834.25</v>
      </c>
    </row>
    <row r="320" spans="1:3" x14ac:dyDescent="0.2">
      <c r="A320" s="1">
        <v>40774</v>
      </c>
      <c r="B320">
        <v>2805.1999999999898</v>
      </c>
      <c r="C320">
        <v>2807.66</v>
      </c>
    </row>
    <row r="321" spans="1:3" x14ac:dyDescent="0.2">
      <c r="A321" s="1">
        <v>40777</v>
      </c>
      <c r="B321">
        <v>2778.8</v>
      </c>
      <c r="C321">
        <v>2777.79</v>
      </c>
    </row>
    <row r="322" spans="1:3" x14ac:dyDescent="0.2">
      <c r="A322" s="1">
        <v>40778</v>
      </c>
      <c r="B322">
        <v>2814.1999999999898</v>
      </c>
      <c r="C322">
        <v>2821</v>
      </c>
    </row>
    <row r="323" spans="1:3" x14ac:dyDescent="0.2">
      <c r="A323" s="1">
        <v>40779</v>
      </c>
      <c r="B323">
        <v>2806</v>
      </c>
      <c r="C323">
        <v>2810.02</v>
      </c>
    </row>
    <row r="324" spans="1:3" x14ac:dyDescent="0.2">
      <c r="A324" s="1">
        <v>40780</v>
      </c>
      <c r="B324">
        <v>2908.1999999999898</v>
      </c>
      <c r="C324">
        <v>2903.84</v>
      </c>
    </row>
    <row r="325" spans="1:3" x14ac:dyDescent="0.2">
      <c r="A325" s="1">
        <v>40781</v>
      </c>
      <c r="B325">
        <v>2901.1999999999898</v>
      </c>
      <c r="C325">
        <v>2901.22</v>
      </c>
    </row>
    <row r="326" spans="1:3" x14ac:dyDescent="0.2">
      <c r="A326" s="1">
        <v>40784</v>
      </c>
      <c r="B326">
        <v>2857.4</v>
      </c>
      <c r="C326">
        <v>2852.81</v>
      </c>
    </row>
    <row r="327" spans="1:3" x14ac:dyDescent="0.2">
      <c r="A327" s="1">
        <v>40785</v>
      </c>
      <c r="B327">
        <v>2837.8</v>
      </c>
      <c r="C327">
        <v>2841.74</v>
      </c>
    </row>
    <row r="328" spans="1:3" x14ac:dyDescent="0.2">
      <c r="A328" s="1">
        <v>40786</v>
      </c>
      <c r="B328">
        <v>2844.5999999999899</v>
      </c>
      <c r="C328">
        <v>2846.78</v>
      </c>
    </row>
    <row r="329" spans="1:3" x14ac:dyDescent="0.2">
      <c r="A329" s="1">
        <v>40787</v>
      </c>
      <c r="B329">
        <v>2833</v>
      </c>
      <c r="C329">
        <v>2834.54</v>
      </c>
    </row>
    <row r="330" spans="1:3" x14ac:dyDescent="0.2">
      <c r="A330" s="1">
        <v>40788</v>
      </c>
      <c r="B330">
        <v>2805.5999999999899</v>
      </c>
      <c r="C330">
        <v>2803.85</v>
      </c>
    </row>
    <row r="331" spans="1:3" x14ac:dyDescent="0.2">
      <c r="A331" s="1">
        <v>40791</v>
      </c>
      <c r="B331">
        <v>2753</v>
      </c>
      <c r="C331">
        <v>2743.82</v>
      </c>
    </row>
    <row r="332" spans="1:3" x14ac:dyDescent="0.2">
      <c r="A332" s="1">
        <v>40792</v>
      </c>
      <c r="B332">
        <v>2726.5999999999899</v>
      </c>
      <c r="C332">
        <v>2723.3</v>
      </c>
    </row>
    <row r="333" spans="1:3" x14ac:dyDescent="0.2">
      <c r="A333" s="1">
        <v>40793</v>
      </c>
      <c r="B333">
        <v>2774</v>
      </c>
      <c r="C333">
        <v>2779.09</v>
      </c>
    </row>
    <row r="334" spans="1:3" x14ac:dyDescent="0.2">
      <c r="A334" s="1">
        <v>40794</v>
      </c>
      <c r="B334">
        <v>2763.5999999999899</v>
      </c>
      <c r="C334">
        <v>2756.11</v>
      </c>
    </row>
    <row r="335" spans="1:3" x14ac:dyDescent="0.2">
      <c r="A335" s="1">
        <v>40795</v>
      </c>
      <c r="B335">
        <v>2747.4</v>
      </c>
      <c r="C335">
        <v>2751.1</v>
      </c>
    </row>
    <row r="336" spans="1:3" x14ac:dyDescent="0.2">
      <c r="A336" s="1">
        <v>40799</v>
      </c>
      <c r="B336">
        <v>2722.5999999999899</v>
      </c>
      <c r="C336">
        <v>2720.28</v>
      </c>
    </row>
    <row r="337" spans="1:3" x14ac:dyDescent="0.2">
      <c r="A337" s="1">
        <v>40800</v>
      </c>
      <c r="B337">
        <v>2720.5999999999899</v>
      </c>
      <c r="C337">
        <v>2733.11</v>
      </c>
    </row>
    <row r="338" spans="1:3" x14ac:dyDescent="0.2">
      <c r="A338" s="1">
        <v>40801</v>
      </c>
      <c r="B338">
        <v>2737</v>
      </c>
      <c r="C338">
        <v>2729.05</v>
      </c>
    </row>
    <row r="339" spans="1:3" x14ac:dyDescent="0.2">
      <c r="A339" s="1">
        <v>40802</v>
      </c>
      <c r="B339">
        <v>2734.8</v>
      </c>
      <c r="C339">
        <v>2733.99</v>
      </c>
    </row>
    <row r="340" spans="1:3" x14ac:dyDescent="0.2">
      <c r="A340" s="1">
        <v>40805</v>
      </c>
      <c r="B340">
        <v>2682.8</v>
      </c>
      <c r="C340">
        <v>2679.27</v>
      </c>
    </row>
    <row r="341" spans="1:3" x14ac:dyDescent="0.2">
      <c r="A341" s="1">
        <v>40806</v>
      </c>
      <c r="B341">
        <v>2692.1999999999898</v>
      </c>
      <c r="C341">
        <v>2689.85</v>
      </c>
    </row>
    <row r="342" spans="1:3" x14ac:dyDescent="0.2">
      <c r="A342" s="1">
        <v>40807</v>
      </c>
      <c r="B342">
        <v>2772.5999999999899</v>
      </c>
      <c r="C342">
        <v>2771.01</v>
      </c>
    </row>
    <row r="343" spans="1:3" x14ac:dyDescent="0.2">
      <c r="A343" s="1">
        <v>40808</v>
      </c>
      <c r="B343">
        <v>2694</v>
      </c>
      <c r="C343">
        <v>2685.69</v>
      </c>
    </row>
    <row r="344" spans="1:3" x14ac:dyDescent="0.2">
      <c r="A344" s="1">
        <v>40809</v>
      </c>
      <c r="B344">
        <v>2660.4</v>
      </c>
      <c r="C344">
        <v>2669.48</v>
      </c>
    </row>
    <row r="345" spans="1:3" x14ac:dyDescent="0.2">
      <c r="A345" s="1">
        <v>40812</v>
      </c>
      <c r="B345">
        <v>2612.4</v>
      </c>
      <c r="C345">
        <v>2610.92</v>
      </c>
    </row>
    <row r="346" spans="1:3" x14ac:dyDescent="0.2">
      <c r="A346" s="1">
        <v>40813</v>
      </c>
      <c r="B346">
        <v>2646.8</v>
      </c>
      <c r="C346">
        <v>2637.88</v>
      </c>
    </row>
    <row r="347" spans="1:3" x14ac:dyDescent="0.2">
      <c r="A347" s="1">
        <v>40814</v>
      </c>
      <c r="B347">
        <v>2613.1999999999898</v>
      </c>
      <c r="C347">
        <v>2610.59</v>
      </c>
    </row>
    <row r="348" spans="1:3" x14ac:dyDescent="0.2">
      <c r="A348" s="1">
        <v>40815</v>
      </c>
      <c r="B348">
        <v>2603.4</v>
      </c>
      <c r="C348">
        <v>2588.19</v>
      </c>
    </row>
    <row r="349" spans="1:3" x14ac:dyDescent="0.2">
      <c r="A349" s="1">
        <v>40816</v>
      </c>
      <c r="B349">
        <v>2588.1999999999898</v>
      </c>
      <c r="C349">
        <v>2581.35</v>
      </c>
    </row>
    <row r="350" spans="1:3" x14ac:dyDescent="0.2">
      <c r="A350" s="1">
        <v>40826</v>
      </c>
      <c r="B350">
        <v>2569.4</v>
      </c>
      <c r="C350">
        <v>2557.08</v>
      </c>
    </row>
    <row r="351" spans="1:3" x14ac:dyDescent="0.2">
      <c r="A351" s="1">
        <v>40827</v>
      </c>
      <c r="B351">
        <v>2550.5999999999899</v>
      </c>
      <c r="C351">
        <v>2551.9899999999998</v>
      </c>
    </row>
    <row r="352" spans="1:3" x14ac:dyDescent="0.2">
      <c r="A352" s="1">
        <v>40828</v>
      </c>
      <c r="B352">
        <v>2640.8</v>
      </c>
      <c r="C352">
        <v>2644.76</v>
      </c>
    </row>
    <row r="353" spans="1:3" x14ac:dyDescent="0.2">
      <c r="A353" s="1">
        <v>40829</v>
      </c>
      <c r="B353">
        <v>2652.4</v>
      </c>
      <c r="C353">
        <v>2662.6</v>
      </c>
    </row>
    <row r="354" spans="1:3" x14ac:dyDescent="0.2">
      <c r="A354" s="1">
        <v>40830</v>
      </c>
      <c r="B354">
        <v>2653.5999999999899</v>
      </c>
      <c r="C354">
        <v>2653.78</v>
      </c>
    </row>
    <row r="355" spans="1:3" x14ac:dyDescent="0.2">
      <c r="A355" s="1">
        <v>40833</v>
      </c>
      <c r="B355">
        <v>2660.4</v>
      </c>
      <c r="C355">
        <v>2666.95</v>
      </c>
    </row>
    <row r="356" spans="1:3" x14ac:dyDescent="0.2">
      <c r="A356" s="1">
        <v>40834</v>
      </c>
      <c r="B356">
        <v>2597.4</v>
      </c>
      <c r="C356">
        <v>2592.21</v>
      </c>
    </row>
    <row r="357" spans="1:3" x14ac:dyDescent="0.2">
      <c r="A357" s="1">
        <v>40835</v>
      </c>
      <c r="B357">
        <v>2587.4</v>
      </c>
      <c r="C357">
        <v>2583.08</v>
      </c>
    </row>
    <row r="358" spans="1:3" x14ac:dyDescent="0.2">
      <c r="A358" s="1">
        <v>40836</v>
      </c>
      <c r="B358">
        <v>2524.1999999999898</v>
      </c>
      <c r="C358">
        <v>2520.5300000000002</v>
      </c>
    </row>
    <row r="359" spans="1:3" x14ac:dyDescent="0.2">
      <c r="A359" s="1">
        <v>40837</v>
      </c>
      <c r="B359">
        <v>2521.4</v>
      </c>
      <c r="C359">
        <v>2507.88</v>
      </c>
    </row>
    <row r="360" spans="1:3" x14ac:dyDescent="0.2">
      <c r="A360" s="1">
        <v>40840</v>
      </c>
      <c r="B360">
        <v>2581.5999999999899</v>
      </c>
      <c r="C360">
        <v>2576.67</v>
      </c>
    </row>
    <row r="361" spans="1:3" x14ac:dyDescent="0.2">
      <c r="A361" s="1">
        <v>40841</v>
      </c>
      <c r="B361">
        <v>2628.1999999999898</v>
      </c>
      <c r="C361">
        <v>2625.43</v>
      </c>
    </row>
    <row r="362" spans="1:3" x14ac:dyDescent="0.2">
      <c r="A362" s="1">
        <v>40842</v>
      </c>
      <c r="B362">
        <v>2663.4</v>
      </c>
      <c r="C362">
        <v>2651.65</v>
      </c>
    </row>
    <row r="363" spans="1:3" x14ac:dyDescent="0.2">
      <c r="A363" s="1">
        <v>40843</v>
      </c>
      <c r="B363">
        <v>2665.4</v>
      </c>
      <c r="C363">
        <v>2657.48</v>
      </c>
    </row>
    <row r="364" spans="1:3" x14ac:dyDescent="0.2">
      <c r="A364" s="1">
        <v>40844</v>
      </c>
      <c r="B364">
        <v>2710.1999999999898</v>
      </c>
      <c r="C364">
        <v>2709.02</v>
      </c>
    </row>
    <row r="365" spans="1:3" x14ac:dyDescent="0.2">
      <c r="A365" s="1">
        <v>40847</v>
      </c>
      <c r="B365">
        <v>2693.1999999999898</v>
      </c>
      <c r="C365">
        <v>2695.31</v>
      </c>
    </row>
    <row r="366" spans="1:3" x14ac:dyDescent="0.2">
      <c r="A366" s="1">
        <v>40848</v>
      </c>
      <c r="B366">
        <v>2692.5999999999899</v>
      </c>
      <c r="C366">
        <v>2697.53</v>
      </c>
    </row>
    <row r="367" spans="1:3" x14ac:dyDescent="0.2">
      <c r="A367" s="1">
        <v>40849</v>
      </c>
      <c r="B367">
        <v>2744</v>
      </c>
      <c r="C367">
        <v>2742.39</v>
      </c>
    </row>
    <row r="368" spans="1:3" x14ac:dyDescent="0.2">
      <c r="A368" s="1">
        <v>40850</v>
      </c>
      <c r="B368">
        <v>2754.5999999999899</v>
      </c>
      <c r="C368">
        <v>2744.3</v>
      </c>
    </row>
    <row r="369" spans="1:3" x14ac:dyDescent="0.2">
      <c r="A369" s="1">
        <v>40851</v>
      </c>
      <c r="B369">
        <v>2768</v>
      </c>
      <c r="C369">
        <v>2763.75</v>
      </c>
    </row>
    <row r="370" spans="1:3" x14ac:dyDescent="0.2">
      <c r="A370" s="1">
        <v>40854</v>
      </c>
      <c r="B370">
        <v>2747.4</v>
      </c>
      <c r="C370">
        <v>2736.25</v>
      </c>
    </row>
    <row r="371" spans="1:3" x14ac:dyDescent="0.2">
      <c r="A371" s="1">
        <v>40855</v>
      </c>
      <c r="B371">
        <v>2739</v>
      </c>
      <c r="C371">
        <v>2727.71</v>
      </c>
    </row>
    <row r="372" spans="1:3" x14ac:dyDescent="0.2">
      <c r="A372" s="1">
        <v>40856</v>
      </c>
      <c r="B372">
        <v>2745.5999999999899</v>
      </c>
      <c r="C372">
        <v>2751.65</v>
      </c>
    </row>
    <row r="373" spans="1:3" x14ac:dyDescent="0.2">
      <c r="A373" s="1">
        <v>40857</v>
      </c>
      <c r="B373">
        <v>2708.1999999999898</v>
      </c>
      <c r="C373">
        <v>2699.59</v>
      </c>
    </row>
    <row r="374" spans="1:3" x14ac:dyDescent="0.2">
      <c r="A374" s="1">
        <v>40858</v>
      </c>
      <c r="B374">
        <v>2700.4</v>
      </c>
      <c r="C374">
        <v>2695</v>
      </c>
    </row>
    <row r="375" spans="1:3" x14ac:dyDescent="0.2">
      <c r="A375" s="1">
        <v>40861</v>
      </c>
      <c r="B375">
        <v>2752.1999999999898</v>
      </c>
      <c r="C375">
        <v>2750.2</v>
      </c>
    </row>
    <row r="376" spans="1:3" x14ac:dyDescent="0.2">
      <c r="A376" s="1">
        <v>40862</v>
      </c>
      <c r="B376">
        <v>2742.4</v>
      </c>
      <c r="C376">
        <v>2744.68</v>
      </c>
    </row>
    <row r="377" spans="1:3" x14ac:dyDescent="0.2">
      <c r="A377" s="1">
        <v>40863</v>
      </c>
      <c r="B377">
        <v>2668.1999999999898</v>
      </c>
      <c r="C377">
        <v>2670.12</v>
      </c>
    </row>
    <row r="378" spans="1:3" x14ac:dyDescent="0.2">
      <c r="A378" s="1">
        <v>40864</v>
      </c>
      <c r="B378">
        <v>2675</v>
      </c>
      <c r="C378">
        <v>2662.02</v>
      </c>
    </row>
    <row r="379" spans="1:3" x14ac:dyDescent="0.2">
      <c r="A379" s="1">
        <v>40865</v>
      </c>
      <c r="B379">
        <v>2619.4</v>
      </c>
      <c r="C379">
        <v>2606.5</v>
      </c>
    </row>
    <row r="380" spans="1:3" x14ac:dyDescent="0.2">
      <c r="A380" s="1">
        <v>40868</v>
      </c>
      <c r="B380">
        <v>2608.1999999999898</v>
      </c>
      <c r="C380">
        <v>2609.69</v>
      </c>
    </row>
    <row r="381" spans="1:3" x14ac:dyDescent="0.2">
      <c r="A381" s="1">
        <v>40869</v>
      </c>
      <c r="B381">
        <v>2610</v>
      </c>
      <c r="C381">
        <v>2609.48</v>
      </c>
    </row>
    <row r="382" spans="1:3" x14ac:dyDescent="0.2">
      <c r="A382" s="1">
        <v>40870</v>
      </c>
      <c r="B382">
        <v>2588.5999999999899</v>
      </c>
      <c r="C382">
        <v>2584.0100000000002</v>
      </c>
    </row>
    <row r="383" spans="1:3" x14ac:dyDescent="0.2">
      <c r="A383" s="1">
        <v>40871</v>
      </c>
      <c r="B383">
        <v>2589.8000000000002</v>
      </c>
      <c r="C383">
        <v>2588.92</v>
      </c>
    </row>
    <row r="384" spans="1:3" x14ac:dyDescent="0.2">
      <c r="A384" s="1">
        <v>40872</v>
      </c>
      <c r="B384">
        <v>2572.8000000000002</v>
      </c>
      <c r="C384">
        <v>2569.9699999999998</v>
      </c>
    </row>
    <row r="385" spans="1:3" x14ac:dyDescent="0.2">
      <c r="A385" s="1">
        <v>40875</v>
      </c>
      <c r="B385">
        <v>2579.5999999999899</v>
      </c>
      <c r="C385">
        <v>2573.3200000000002</v>
      </c>
    </row>
    <row r="386" spans="1:3" x14ac:dyDescent="0.2">
      <c r="A386" s="1">
        <v>40876</v>
      </c>
      <c r="B386">
        <v>2607.8000000000002</v>
      </c>
      <c r="C386">
        <v>2608.5700000000002</v>
      </c>
    </row>
    <row r="387" spans="1:3" x14ac:dyDescent="0.2">
      <c r="A387" s="1">
        <v>40877</v>
      </c>
      <c r="B387">
        <v>2528</v>
      </c>
      <c r="C387">
        <v>2521.52</v>
      </c>
    </row>
    <row r="388" spans="1:3" x14ac:dyDescent="0.2">
      <c r="A388" s="1">
        <v>40878</v>
      </c>
      <c r="B388">
        <v>2587.1999999999898</v>
      </c>
      <c r="C388">
        <v>2583.61</v>
      </c>
    </row>
    <row r="389" spans="1:3" x14ac:dyDescent="0.2">
      <c r="A389" s="1">
        <v>40879</v>
      </c>
      <c r="B389">
        <v>2565.1999999999898</v>
      </c>
      <c r="C389">
        <v>2557.31</v>
      </c>
    </row>
    <row r="390" spans="1:3" x14ac:dyDescent="0.2">
      <c r="A390" s="1">
        <v>40882</v>
      </c>
      <c r="B390">
        <v>2537.8000000000002</v>
      </c>
      <c r="C390">
        <v>2521.39</v>
      </c>
    </row>
    <row r="391" spans="1:3" x14ac:dyDescent="0.2">
      <c r="A391" s="1">
        <v>40883</v>
      </c>
      <c r="B391">
        <v>2525.1999999999898</v>
      </c>
      <c r="C391">
        <v>2516.34</v>
      </c>
    </row>
    <row r="392" spans="1:3" x14ac:dyDescent="0.2">
      <c r="A392" s="1">
        <v>40884</v>
      </c>
      <c r="B392">
        <v>2531.5999999999899</v>
      </c>
      <c r="C392">
        <v>2528.23</v>
      </c>
    </row>
    <row r="393" spans="1:3" x14ac:dyDescent="0.2">
      <c r="A393" s="1">
        <v>40885</v>
      </c>
      <c r="B393">
        <v>2535.5999999999899</v>
      </c>
      <c r="C393">
        <v>2525</v>
      </c>
    </row>
    <row r="394" spans="1:3" x14ac:dyDescent="0.2">
      <c r="A394" s="1">
        <v>40886</v>
      </c>
      <c r="B394">
        <v>2511.5999999999899</v>
      </c>
      <c r="C394">
        <v>2503.46</v>
      </c>
    </row>
    <row r="395" spans="1:3" x14ac:dyDescent="0.2">
      <c r="A395" s="1">
        <v>40889</v>
      </c>
      <c r="B395">
        <v>2491.5999999999899</v>
      </c>
      <c r="C395">
        <v>2477.69</v>
      </c>
    </row>
    <row r="396" spans="1:3" x14ac:dyDescent="0.2">
      <c r="A396" s="1">
        <v>40890</v>
      </c>
      <c r="B396">
        <v>2442.8000000000002</v>
      </c>
      <c r="C396">
        <v>2421.9299999999998</v>
      </c>
    </row>
    <row r="397" spans="1:3" x14ac:dyDescent="0.2">
      <c r="A397" s="1">
        <v>40891</v>
      </c>
      <c r="B397">
        <v>2418.1999999999898</v>
      </c>
      <c r="C397">
        <v>2397.48</v>
      </c>
    </row>
    <row r="398" spans="1:3" x14ac:dyDescent="0.2">
      <c r="A398" s="1">
        <v>40892</v>
      </c>
      <c r="B398">
        <v>2367.1999999999898</v>
      </c>
      <c r="C398">
        <v>2340.79</v>
      </c>
    </row>
    <row r="399" spans="1:3" x14ac:dyDescent="0.2">
      <c r="A399" s="1">
        <v>40893</v>
      </c>
      <c r="B399">
        <v>2389</v>
      </c>
      <c r="C399">
        <v>2390.13</v>
      </c>
    </row>
    <row r="400" spans="1:3" x14ac:dyDescent="0.2">
      <c r="A400" s="1">
        <v>40896</v>
      </c>
      <c r="B400">
        <v>2386.4</v>
      </c>
      <c r="C400">
        <v>2384.41</v>
      </c>
    </row>
    <row r="401" spans="1:3" x14ac:dyDescent="0.2">
      <c r="A401" s="1">
        <v>40897</v>
      </c>
      <c r="B401">
        <v>2385.8000000000002</v>
      </c>
      <c r="C401">
        <v>2377.0700000000002</v>
      </c>
    </row>
    <row r="402" spans="1:3" x14ac:dyDescent="0.2">
      <c r="A402" s="1">
        <v>40898</v>
      </c>
      <c r="B402">
        <v>2357.4</v>
      </c>
      <c r="C402">
        <v>2339.11</v>
      </c>
    </row>
    <row r="403" spans="1:3" x14ac:dyDescent="0.2">
      <c r="A403" s="1">
        <v>40899</v>
      </c>
      <c r="B403">
        <v>2361</v>
      </c>
      <c r="C403">
        <v>2341.34</v>
      </c>
    </row>
    <row r="404" spans="1:3" x14ac:dyDescent="0.2">
      <c r="A404" s="1">
        <v>40900</v>
      </c>
      <c r="B404">
        <v>2361.1999999999898</v>
      </c>
      <c r="C404">
        <v>2359.16</v>
      </c>
    </row>
    <row r="405" spans="1:3" x14ac:dyDescent="0.2">
      <c r="A405" s="1">
        <v>40903</v>
      </c>
      <c r="B405">
        <v>2345.5999999999899</v>
      </c>
      <c r="C405">
        <v>2335.6999999999998</v>
      </c>
    </row>
    <row r="406" spans="1:3" x14ac:dyDescent="0.2">
      <c r="A406" s="1">
        <v>40904</v>
      </c>
      <c r="B406">
        <v>2325.4</v>
      </c>
      <c r="C406">
        <v>2305.04</v>
      </c>
    </row>
    <row r="407" spans="1:3" x14ac:dyDescent="0.2">
      <c r="A407" s="1">
        <v>40905</v>
      </c>
      <c r="B407">
        <v>2319.8000000000002</v>
      </c>
      <c r="C407">
        <v>2307.9299999999998</v>
      </c>
    </row>
    <row r="408" spans="1:3" x14ac:dyDescent="0.2">
      <c r="A408" s="1">
        <v>40906</v>
      </c>
      <c r="B408">
        <v>2321</v>
      </c>
      <c r="C408">
        <v>2311.36</v>
      </c>
    </row>
    <row r="409" spans="1:3" x14ac:dyDescent="0.2">
      <c r="A409" s="1">
        <v>40907</v>
      </c>
      <c r="B409">
        <v>2353</v>
      </c>
      <c r="C409">
        <v>2345.7399999999998</v>
      </c>
    </row>
    <row r="410" spans="1:3" x14ac:dyDescent="0.2">
      <c r="A410" s="1">
        <v>40912</v>
      </c>
      <c r="B410">
        <v>2313.4</v>
      </c>
      <c r="C410">
        <v>2298.75</v>
      </c>
    </row>
    <row r="411" spans="1:3" x14ac:dyDescent="0.2">
      <c r="A411" s="1">
        <v>40913</v>
      </c>
      <c r="B411">
        <v>2294</v>
      </c>
      <c r="C411">
        <v>2276.39</v>
      </c>
    </row>
    <row r="412" spans="1:3" x14ac:dyDescent="0.2">
      <c r="A412" s="1">
        <v>40914</v>
      </c>
      <c r="B412">
        <v>2294.4</v>
      </c>
      <c r="C412">
        <v>2290.6</v>
      </c>
    </row>
    <row r="413" spans="1:3" x14ac:dyDescent="0.2">
      <c r="A413" s="1">
        <v>40917</v>
      </c>
      <c r="B413">
        <v>2364.5999999999899</v>
      </c>
      <c r="C413">
        <v>2368.5700000000002</v>
      </c>
    </row>
    <row r="414" spans="1:3" x14ac:dyDescent="0.2">
      <c r="A414" s="1">
        <v>40918</v>
      </c>
      <c r="B414">
        <v>2455.4</v>
      </c>
      <c r="C414">
        <v>2447.35</v>
      </c>
    </row>
    <row r="415" spans="1:3" x14ac:dyDescent="0.2">
      <c r="A415" s="1">
        <v>40919</v>
      </c>
      <c r="B415">
        <v>2453.4</v>
      </c>
      <c r="C415">
        <v>2435.61</v>
      </c>
    </row>
    <row r="416" spans="1:3" x14ac:dyDescent="0.2">
      <c r="A416" s="1">
        <v>40920</v>
      </c>
      <c r="B416">
        <v>2449.5999999999899</v>
      </c>
      <c r="C416">
        <v>2435.2199999999998</v>
      </c>
    </row>
    <row r="417" spans="1:3" x14ac:dyDescent="0.2">
      <c r="A417" s="1">
        <v>40921</v>
      </c>
      <c r="B417">
        <v>2411.5999999999899</v>
      </c>
      <c r="C417">
        <v>2394.33</v>
      </c>
    </row>
    <row r="418" spans="1:3" x14ac:dyDescent="0.2">
      <c r="A418" s="1">
        <v>40924</v>
      </c>
      <c r="B418">
        <v>2366.5999999999899</v>
      </c>
      <c r="C418">
        <v>2345.65</v>
      </c>
    </row>
    <row r="419" spans="1:3" x14ac:dyDescent="0.2">
      <c r="A419" s="1">
        <v>40925</v>
      </c>
      <c r="B419">
        <v>2478</v>
      </c>
      <c r="C419">
        <v>2460.6</v>
      </c>
    </row>
    <row r="420" spans="1:3" x14ac:dyDescent="0.2">
      <c r="A420" s="1">
        <v>40926</v>
      </c>
      <c r="B420">
        <v>2427.1999999999898</v>
      </c>
      <c r="C420">
        <v>2422.19</v>
      </c>
    </row>
    <row r="421" spans="1:3" x14ac:dyDescent="0.2">
      <c r="A421" s="1">
        <v>40927</v>
      </c>
      <c r="B421">
        <v>2490</v>
      </c>
      <c r="C421">
        <v>2468.35</v>
      </c>
    </row>
    <row r="422" spans="1:3" x14ac:dyDescent="0.2">
      <c r="A422" s="1">
        <v>40928</v>
      </c>
      <c r="B422">
        <v>2519.4</v>
      </c>
      <c r="C422">
        <v>2504.09</v>
      </c>
    </row>
    <row r="423" spans="1:3" x14ac:dyDescent="0.2">
      <c r="A423" s="1">
        <v>40938</v>
      </c>
      <c r="B423">
        <v>2471.1999999999898</v>
      </c>
      <c r="C423">
        <v>2460.7199999999998</v>
      </c>
    </row>
    <row r="424" spans="1:3" x14ac:dyDescent="0.2">
      <c r="A424" s="1">
        <v>40939</v>
      </c>
      <c r="B424">
        <v>2468.8000000000002</v>
      </c>
      <c r="C424">
        <v>2464.2600000000002</v>
      </c>
    </row>
    <row r="425" spans="1:3" x14ac:dyDescent="0.2">
      <c r="A425" s="1">
        <v>40940</v>
      </c>
      <c r="B425">
        <v>2439</v>
      </c>
      <c r="C425">
        <v>2428.9899999999998</v>
      </c>
    </row>
    <row r="426" spans="1:3" x14ac:dyDescent="0.2">
      <c r="A426" s="1">
        <v>40941</v>
      </c>
      <c r="B426">
        <v>2484</v>
      </c>
      <c r="C426">
        <v>2486.2399999999998</v>
      </c>
    </row>
    <row r="427" spans="1:3" x14ac:dyDescent="0.2">
      <c r="A427" s="1">
        <v>40942</v>
      </c>
      <c r="B427">
        <v>2516.5999999999899</v>
      </c>
      <c r="C427">
        <v>2506.09</v>
      </c>
    </row>
    <row r="428" spans="1:3" x14ac:dyDescent="0.2">
      <c r="A428" s="1">
        <v>40945</v>
      </c>
      <c r="B428">
        <v>2502</v>
      </c>
      <c r="C428">
        <v>2504.3200000000002</v>
      </c>
    </row>
    <row r="429" spans="1:3" x14ac:dyDescent="0.2">
      <c r="A429" s="1">
        <v>40946</v>
      </c>
      <c r="B429">
        <v>2459.5999999999899</v>
      </c>
      <c r="C429">
        <v>2457.9499999999998</v>
      </c>
    </row>
    <row r="430" spans="1:3" x14ac:dyDescent="0.2">
      <c r="A430" s="1">
        <v>40947</v>
      </c>
      <c r="B430">
        <v>2540.1999999999898</v>
      </c>
      <c r="C430">
        <v>2528.2399999999998</v>
      </c>
    </row>
    <row r="431" spans="1:3" x14ac:dyDescent="0.2">
      <c r="A431" s="1">
        <v>40948</v>
      </c>
      <c r="B431">
        <v>2534.1999999999898</v>
      </c>
      <c r="C431">
        <v>2529.23</v>
      </c>
    </row>
    <row r="432" spans="1:3" x14ac:dyDescent="0.2">
      <c r="A432" s="1">
        <v>40949</v>
      </c>
      <c r="B432">
        <v>2529.8000000000002</v>
      </c>
      <c r="C432">
        <v>2533.62</v>
      </c>
    </row>
    <row r="433" spans="1:3" x14ac:dyDescent="0.2">
      <c r="A433" s="1">
        <v>40952</v>
      </c>
      <c r="B433">
        <v>2532</v>
      </c>
      <c r="C433">
        <v>2531.98</v>
      </c>
    </row>
    <row r="434" spans="1:3" x14ac:dyDescent="0.2">
      <c r="A434" s="1">
        <v>40953</v>
      </c>
      <c r="B434">
        <v>2519.8000000000002</v>
      </c>
      <c r="C434">
        <v>2522.11</v>
      </c>
    </row>
    <row r="435" spans="1:3" x14ac:dyDescent="0.2">
      <c r="A435" s="1">
        <v>40954</v>
      </c>
      <c r="B435">
        <v>2542</v>
      </c>
      <c r="C435">
        <v>2549.61</v>
      </c>
    </row>
    <row r="436" spans="1:3" x14ac:dyDescent="0.2">
      <c r="A436" s="1">
        <v>40955</v>
      </c>
      <c r="B436">
        <v>2535.1999999999898</v>
      </c>
      <c r="C436">
        <v>2536.0700000000002</v>
      </c>
    </row>
    <row r="437" spans="1:3" x14ac:dyDescent="0.2">
      <c r="A437" s="1">
        <v>40956</v>
      </c>
      <c r="B437">
        <v>2549.8000000000002</v>
      </c>
      <c r="C437">
        <v>2537.09</v>
      </c>
    </row>
    <row r="438" spans="1:3" x14ac:dyDescent="0.2">
      <c r="A438" s="1">
        <v>40959</v>
      </c>
      <c r="B438">
        <v>2553.8000000000002</v>
      </c>
      <c r="C438">
        <v>2540.71</v>
      </c>
    </row>
    <row r="439" spans="1:3" x14ac:dyDescent="0.2">
      <c r="A439" s="1">
        <v>40960</v>
      </c>
      <c r="B439">
        <v>2562</v>
      </c>
      <c r="C439">
        <v>2562.4499999999998</v>
      </c>
    </row>
    <row r="440" spans="1:3" x14ac:dyDescent="0.2">
      <c r="A440" s="1">
        <v>40961</v>
      </c>
      <c r="B440">
        <v>2592.8000000000002</v>
      </c>
      <c r="C440">
        <v>2597.48</v>
      </c>
    </row>
    <row r="441" spans="1:3" x14ac:dyDescent="0.2">
      <c r="A441" s="1">
        <v>40962</v>
      </c>
      <c r="B441">
        <v>2604.5999999999899</v>
      </c>
      <c r="C441">
        <v>2606.2600000000002</v>
      </c>
    </row>
    <row r="442" spans="1:3" x14ac:dyDescent="0.2">
      <c r="A442" s="1">
        <v>40963</v>
      </c>
      <c r="B442">
        <v>2643.1999999999898</v>
      </c>
      <c r="C442">
        <v>2648.02</v>
      </c>
    </row>
    <row r="443" spans="1:3" x14ac:dyDescent="0.2">
      <c r="A443" s="1">
        <v>40966</v>
      </c>
      <c r="B443">
        <v>2679.4</v>
      </c>
      <c r="C443">
        <v>2656.57</v>
      </c>
    </row>
    <row r="444" spans="1:3" x14ac:dyDescent="0.2">
      <c r="A444" s="1">
        <v>40967</v>
      </c>
      <c r="B444">
        <v>2676.8</v>
      </c>
      <c r="C444">
        <v>2662.46</v>
      </c>
    </row>
    <row r="445" spans="1:3" x14ac:dyDescent="0.2">
      <c r="A445" s="1">
        <v>40968</v>
      </c>
      <c r="B445">
        <v>2652</v>
      </c>
      <c r="C445">
        <v>2634.14</v>
      </c>
    </row>
    <row r="446" spans="1:3" x14ac:dyDescent="0.2">
      <c r="A446" s="1">
        <v>40969</v>
      </c>
      <c r="B446">
        <v>2645.4</v>
      </c>
      <c r="C446">
        <v>2633.35</v>
      </c>
    </row>
    <row r="447" spans="1:3" x14ac:dyDescent="0.2">
      <c r="A447" s="1">
        <v>40970</v>
      </c>
      <c r="B447">
        <v>2679.5999999999899</v>
      </c>
      <c r="C447">
        <v>2679.93</v>
      </c>
    </row>
    <row r="448" spans="1:3" x14ac:dyDescent="0.2">
      <c r="A448" s="1">
        <v>40973</v>
      </c>
      <c r="B448">
        <v>2670.8</v>
      </c>
      <c r="C448">
        <v>2662.7</v>
      </c>
    </row>
    <row r="449" spans="1:3" x14ac:dyDescent="0.2">
      <c r="A449" s="1">
        <v>40974</v>
      </c>
      <c r="B449">
        <v>2633.5999999999899</v>
      </c>
      <c r="C449">
        <v>2621.0500000000002</v>
      </c>
    </row>
    <row r="450" spans="1:3" x14ac:dyDescent="0.2">
      <c r="A450" s="1">
        <v>40975</v>
      </c>
      <c r="B450">
        <v>2615.1999999999898</v>
      </c>
      <c r="C450">
        <v>2603.0100000000002</v>
      </c>
    </row>
    <row r="451" spans="1:3" x14ac:dyDescent="0.2">
      <c r="A451" s="1">
        <v>40976</v>
      </c>
      <c r="B451">
        <v>2633.8</v>
      </c>
      <c r="C451">
        <v>2635.79</v>
      </c>
    </row>
    <row r="452" spans="1:3" x14ac:dyDescent="0.2">
      <c r="A452" s="1">
        <v>40977</v>
      </c>
      <c r="B452">
        <v>2661.8</v>
      </c>
      <c r="C452">
        <v>2664.3</v>
      </c>
    </row>
    <row r="453" spans="1:3" x14ac:dyDescent="0.2">
      <c r="A453" s="1">
        <v>40980</v>
      </c>
      <c r="B453">
        <v>2649</v>
      </c>
      <c r="C453">
        <v>2654.4</v>
      </c>
    </row>
    <row r="454" spans="1:3" x14ac:dyDescent="0.2">
      <c r="A454" s="1">
        <v>40981</v>
      </c>
      <c r="B454">
        <v>2676.8</v>
      </c>
      <c r="C454">
        <v>2681.07</v>
      </c>
    </row>
    <row r="455" spans="1:3" x14ac:dyDescent="0.2">
      <c r="A455" s="1">
        <v>40982</v>
      </c>
      <c r="B455">
        <v>2618.1999999999898</v>
      </c>
      <c r="C455">
        <v>2605.11</v>
      </c>
    </row>
    <row r="456" spans="1:3" x14ac:dyDescent="0.2">
      <c r="A456" s="1">
        <v>40983</v>
      </c>
      <c r="B456">
        <v>2609.4</v>
      </c>
      <c r="C456">
        <v>2585.5500000000002</v>
      </c>
    </row>
    <row r="457" spans="1:3" x14ac:dyDescent="0.2">
      <c r="A457" s="1">
        <v>40984</v>
      </c>
      <c r="B457">
        <v>2622.5999999999899</v>
      </c>
      <c r="C457">
        <v>2623.52</v>
      </c>
    </row>
    <row r="458" spans="1:3" x14ac:dyDescent="0.2">
      <c r="A458" s="1">
        <v>40987</v>
      </c>
      <c r="B458">
        <v>2630</v>
      </c>
      <c r="C458">
        <v>2630.01</v>
      </c>
    </row>
    <row r="459" spans="1:3" x14ac:dyDescent="0.2">
      <c r="A459" s="1">
        <v>40988</v>
      </c>
      <c r="B459">
        <v>2603.4</v>
      </c>
      <c r="C459">
        <v>2584.4499999999998</v>
      </c>
    </row>
    <row r="460" spans="1:3" x14ac:dyDescent="0.2">
      <c r="A460" s="1">
        <v>40989</v>
      </c>
      <c r="B460">
        <v>2597.8000000000002</v>
      </c>
      <c r="C460">
        <v>2587.79</v>
      </c>
    </row>
    <row r="461" spans="1:3" x14ac:dyDescent="0.2">
      <c r="A461" s="1">
        <v>40990</v>
      </c>
      <c r="B461">
        <v>2594.8000000000002</v>
      </c>
      <c r="C461">
        <v>2583.75</v>
      </c>
    </row>
    <row r="462" spans="1:3" x14ac:dyDescent="0.2">
      <c r="A462" s="1">
        <v>40991</v>
      </c>
      <c r="B462">
        <v>2567.4</v>
      </c>
      <c r="C462">
        <v>2552.94</v>
      </c>
    </row>
    <row r="463" spans="1:3" x14ac:dyDescent="0.2">
      <c r="A463" s="1">
        <v>40994</v>
      </c>
      <c r="B463">
        <v>2564</v>
      </c>
      <c r="C463">
        <v>2555.44</v>
      </c>
    </row>
    <row r="464" spans="1:3" x14ac:dyDescent="0.2">
      <c r="A464" s="1">
        <v>40995</v>
      </c>
      <c r="B464">
        <v>2566</v>
      </c>
      <c r="C464">
        <v>2547.14</v>
      </c>
    </row>
    <row r="465" spans="1:3" x14ac:dyDescent="0.2">
      <c r="A465" s="1">
        <v>40996</v>
      </c>
      <c r="B465">
        <v>2494.8000000000002</v>
      </c>
      <c r="C465">
        <v>2474.9</v>
      </c>
    </row>
    <row r="466" spans="1:3" x14ac:dyDescent="0.2">
      <c r="A466" s="1">
        <v>40997</v>
      </c>
      <c r="B466">
        <v>2467</v>
      </c>
      <c r="C466">
        <v>2443.12</v>
      </c>
    </row>
    <row r="467" spans="1:3" x14ac:dyDescent="0.2">
      <c r="A467" s="1">
        <v>40998</v>
      </c>
      <c r="B467">
        <v>2457.4</v>
      </c>
      <c r="C467">
        <v>2454.9</v>
      </c>
    </row>
    <row r="468" spans="1:3" x14ac:dyDescent="0.2">
      <c r="A468" s="1">
        <v>41004</v>
      </c>
      <c r="B468">
        <v>2513</v>
      </c>
      <c r="C468">
        <v>2512.83</v>
      </c>
    </row>
    <row r="469" spans="1:3" x14ac:dyDescent="0.2">
      <c r="A469" s="1">
        <v>41005</v>
      </c>
      <c r="B469">
        <v>2515</v>
      </c>
      <c r="C469">
        <v>2519.83</v>
      </c>
    </row>
    <row r="470" spans="1:3" x14ac:dyDescent="0.2">
      <c r="A470" s="1">
        <v>41008</v>
      </c>
      <c r="B470">
        <v>2502.8000000000002</v>
      </c>
      <c r="C470">
        <v>2495.15</v>
      </c>
    </row>
    <row r="471" spans="1:3" x14ac:dyDescent="0.2">
      <c r="A471" s="1">
        <v>41009</v>
      </c>
      <c r="B471">
        <v>2508.4</v>
      </c>
      <c r="C471">
        <v>2519.79</v>
      </c>
    </row>
    <row r="472" spans="1:3" x14ac:dyDescent="0.2">
      <c r="A472" s="1">
        <v>41010</v>
      </c>
      <c r="B472">
        <v>2515.5999999999899</v>
      </c>
      <c r="C472">
        <v>2520.04</v>
      </c>
    </row>
    <row r="473" spans="1:3" x14ac:dyDescent="0.2">
      <c r="A473" s="1">
        <v>41011</v>
      </c>
      <c r="B473">
        <v>2566.8000000000002</v>
      </c>
      <c r="C473">
        <v>2570.44</v>
      </c>
    </row>
    <row r="474" spans="1:3" x14ac:dyDescent="0.2">
      <c r="A474" s="1">
        <v>41012</v>
      </c>
      <c r="B474">
        <v>2583</v>
      </c>
      <c r="C474">
        <v>2580.4499999999998</v>
      </c>
    </row>
    <row r="475" spans="1:3" x14ac:dyDescent="0.2">
      <c r="A475" s="1">
        <v>41015</v>
      </c>
      <c r="B475">
        <v>2580</v>
      </c>
      <c r="C475">
        <v>2574.04</v>
      </c>
    </row>
    <row r="476" spans="1:3" x14ac:dyDescent="0.2">
      <c r="A476" s="1">
        <v>41016</v>
      </c>
      <c r="B476">
        <v>2550.1999999999898</v>
      </c>
      <c r="C476">
        <v>2541.88</v>
      </c>
    </row>
    <row r="477" spans="1:3" x14ac:dyDescent="0.2">
      <c r="A477" s="1">
        <v>41017</v>
      </c>
      <c r="B477">
        <v>2599.1999999999898</v>
      </c>
      <c r="C477">
        <v>2599.91</v>
      </c>
    </row>
    <row r="478" spans="1:3" x14ac:dyDescent="0.2">
      <c r="A478" s="1">
        <v>41018</v>
      </c>
      <c r="B478">
        <v>2606.8000000000002</v>
      </c>
      <c r="C478">
        <v>2596.06</v>
      </c>
    </row>
    <row r="479" spans="1:3" x14ac:dyDescent="0.2">
      <c r="A479" s="1">
        <v>41019</v>
      </c>
      <c r="B479">
        <v>2636</v>
      </c>
      <c r="C479">
        <v>2626.84</v>
      </c>
    </row>
    <row r="480" spans="1:3" x14ac:dyDescent="0.2">
      <c r="A480" s="1">
        <v>41022</v>
      </c>
      <c r="B480">
        <v>2617.4</v>
      </c>
      <c r="C480">
        <v>2606.04</v>
      </c>
    </row>
    <row r="481" spans="1:3" x14ac:dyDescent="0.2">
      <c r="A481" s="1">
        <v>41023</v>
      </c>
      <c r="B481">
        <v>2602.8000000000002</v>
      </c>
      <c r="C481">
        <v>2604.87</v>
      </c>
    </row>
    <row r="482" spans="1:3" x14ac:dyDescent="0.2">
      <c r="A482" s="1">
        <v>41024</v>
      </c>
      <c r="B482">
        <v>2628.1999999999898</v>
      </c>
      <c r="C482">
        <v>2625.99</v>
      </c>
    </row>
    <row r="483" spans="1:3" x14ac:dyDescent="0.2">
      <c r="A483" s="1">
        <v>41025</v>
      </c>
      <c r="B483">
        <v>2640.5999999999899</v>
      </c>
      <c r="C483">
        <v>2631.49</v>
      </c>
    </row>
    <row r="484" spans="1:3" x14ac:dyDescent="0.2">
      <c r="A484" s="1">
        <v>41026</v>
      </c>
      <c r="B484">
        <v>2640</v>
      </c>
      <c r="C484">
        <v>2626.16</v>
      </c>
    </row>
    <row r="485" spans="1:3" x14ac:dyDescent="0.2">
      <c r="A485" s="1">
        <v>41031</v>
      </c>
      <c r="B485">
        <v>2689.5999999999899</v>
      </c>
      <c r="C485">
        <v>2683.49</v>
      </c>
    </row>
    <row r="486" spans="1:3" x14ac:dyDescent="0.2">
      <c r="A486" s="1">
        <v>41032</v>
      </c>
      <c r="B486">
        <v>2693.4</v>
      </c>
      <c r="C486">
        <v>2691.52</v>
      </c>
    </row>
    <row r="487" spans="1:3" x14ac:dyDescent="0.2">
      <c r="A487" s="1">
        <v>41033</v>
      </c>
      <c r="B487">
        <v>2712.1999999999898</v>
      </c>
      <c r="C487">
        <v>2715.88</v>
      </c>
    </row>
    <row r="488" spans="1:3" x14ac:dyDescent="0.2">
      <c r="A488" s="1">
        <v>41036</v>
      </c>
      <c r="B488">
        <v>2711.1999999999898</v>
      </c>
      <c r="C488">
        <v>2717.78</v>
      </c>
    </row>
    <row r="489" spans="1:3" x14ac:dyDescent="0.2">
      <c r="A489" s="1">
        <v>41037</v>
      </c>
      <c r="B489">
        <v>2704.1999999999898</v>
      </c>
      <c r="C489">
        <v>2709.12</v>
      </c>
    </row>
    <row r="490" spans="1:3" x14ac:dyDescent="0.2">
      <c r="A490" s="1">
        <v>41038</v>
      </c>
      <c r="B490">
        <v>2665.4</v>
      </c>
      <c r="C490">
        <v>2657.51</v>
      </c>
    </row>
    <row r="491" spans="1:3" x14ac:dyDescent="0.2">
      <c r="A491" s="1">
        <v>41039</v>
      </c>
      <c r="B491">
        <v>2665.1999999999898</v>
      </c>
      <c r="C491">
        <v>2657.21</v>
      </c>
    </row>
    <row r="492" spans="1:3" x14ac:dyDescent="0.2">
      <c r="A492" s="1">
        <v>41040</v>
      </c>
      <c r="B492">
        <v>2642.4</v>
      </c>
      <c r="C492">
        <v>2636.92</v>
      </c>
    </row>
    <row r="493" spans="1:3" x14ac:dyDescent="0.2">
      <c r="A493" s="1">
        <v>41043</v>
      </c>
      <c r="B493">
        <v>2619.1999999999898</v>
      </c>
      <c r="C493">
        <v>2615.5300000000002</v>
      </c>
    </row>
    <row r="494" spans="1:3" x14ac:dyDescent="0.2">
      <c r="A494" s="1">
        <v>41044</v>
      </c>
      <c r="B494">
        <v>2606.4</v>
      </c>
      <c r="C494">
        <v>2617.37</v>
      </c>
    </row>
    <row r="495" spans="1:3" x14ac:dyDescent="0.2">
      <c r="A495" s="1">
        <v>41045</v>
      </c>
      <c r="B495">
        <v>2568.4</v>
      </c>
      <c r="C495">
        <v>2574.65</v>
      </c>
    </row>
    <row r="496" spans="1:3" x14ac:dyDescent="0.2">
      <c r="A496" s="1">
        <v>41046</v>
      </c>
      <c r="B496">
        <v>2612.1999999999898</v>
      </c>
      <c r="C496">
        <v>2613.94</v>
      </c>
    </row>
    <row r="497" spans="1:3" x14ac:dyDescent="0.2">
      <c r="A497" s="1">
        <v>41047</v>
      </c>
      <c r="B497">
        <v>2563.4</v>
      </c>
      <c r="C497">
        <v>2573.98</v>
      </c>
    </row>
    <row r="498" spans="1:3" x14ac:dyDescent="0.2">
      <c r="A498" s="1">
        <v>41050</v>
      </c>
      <c r="B498">
        <v>2580.1999999999898</v>
      </c>
      <c r="C498">
        <v>2587.23</v>
      </c>
    </row>
    <row r="499" spans="1:3" x14ac:dyDescent="0.2">
      <c r="A499" s="1">
        <v>41051</v>
      </c>
      <c r="B499">
        <v>2605.8000000000002</v>
      </c>
      <c r="C499">
        <v>2627.53</v>
      </c>
    </row>
    <row r="500" spans="1:3" x14ac:dyDescent="0.2">
      <c r="A500" s="1">
        <v>41052</v>
      </c>
      <c r="B500">
        <v>2587.8000000000002</v>
      </c>
      <c r="C500">
        <v>2616.87</v>
      </c>
    </row>
    <row r="501" spans="1:3" x14ac:dyDescent="0.2">
      <c r="A501" s="1">
        <v>41053</v>
      </c>
      <c r="B501">
        <v>2575</v>
      </c>
      <c r="C501">
        <v>2595.2600000000002</v>
      </c>
    </row>
    <row r="502" spans="1:3" x14ac:dyDescent="0.2">
      <c r="A502" s="1">
        <v>41054</v>
      </c>
      <c r="B502">
        <v>2564</v>
      </c>
      <c r="C502">
        <v>2573.1</v>
      </c>
    </row>
    <row r="503" spans="1:3" x14ac:dyDescent="0.2">
      <c r="A503" s="1">
        <v>41057</v>
      </c>
      <c r="B503">
        <v>2594.8000000000002</v>
      </c>
      <c r="C503">
        <v>2614.69</v>
      </c>
    </row>
    <row r="504" spans="1:3" x14ac:dyDescent="0.2">
      <c r="A504" s="1">
        <v>41058</v>
      </c>
      <c r="B504">
        <v>2647.1999999999898</v>
      </c>
      <c r="C504">
        <v>2650.85</v>
      </c>
    </row>
    <row r="505" spans="1:3" x14ac:dyDescent="0.2">
      <c r="A505" s="1">
        <v>41059</v>
      </c>
      <c r="B505">
        <v>2636.4</v>
      </c>
      <c r="C505">
        <v>2642.26</v>
      </c>
    </row>
    <row r="506" spans="1:3" x14ac:dyDescent="0.2">
      <c r="A506" s="1">
        <v>41060</v>
      </c>
      <c r="B506">
        <v>2631.8</v>
      </c>
      <c r="C506">
        <v>2632.04</v>
      </c>
    </row>
    <row r="507" spans="1:3" x14ac:dyDescent="0.2">
      <c r="A507" s="1">
        <v>41061</v>
      </c>
      <c r="B507">
        <v>2626</v>
      </c>
      <c r="C507">
        <v>2633</v>
      </c>
    </row>
    <row r="508" spans="1:3" x14ac:dyDescent="0.2">
      <c r="A508" s="1">
        <v>41064</v>
      </c>
      <c r="B508">
        <v>2558.1999999999898</v>
      </c>
      <c r="C508">
        <v>2559.0300000000002</v>
      </c>
    </row>
    <row r="509" spans="1:3" x14ac:dyDescent="0.2">
      <c r="A509" s="1">
        <v>41065</v>
      </c>
      <c r="B509">
        <v>2551.4</v>
      </c>
      <c r="C509">
        <v>2558.84</v>
      </c>
    </row>
    <row r="510" spans="1:3" x14ac:dyDescent="0.2">
      <c r="A510" s="1">
        <v>41066</v>
      </c>
      <c r="B510">
        <v>2547.4</v>
      </c>
      <c r="C510">
        <v>2557.4</v>
      </c>
    </row>
    <row r="511" spans="1:3" x14ac:dyDescent="0.2">
      <c r="A511" s="1">
        <v>41067</v>
      </c>
      <c r="B511">
        <v>2530</v>
      </c>
      <c r="C511">
        <v>2542.1799999999998</v>
      </c>
    </row>
    <row r="512" spans="1:3" x14ac:dyDescent="0.2">
      <c r="A512" s="1">
        <v>41068</v>
      </c>
      <c r="B512">
        <v>2517.1999999999898</v>
      </c>
      <c r="C512">
        <v>2524.33</v>
      </c>
    </row>
    <row r="513" spans="1:3" x14ac:dyDescent="0.2">
      <c r="A513" s="1">
        <v>41071</v>
      </c>
      <c r="B513">
        <v>2553</v>
      </c>
      <c r="C513">
        <v>2558.2600000000002</v>
      </c>
    </row>
    <row r="514" spans="1:3" x14ac:dyDescent="0.2">
      <c r="A514" s="1">
        <v>41072</v>
      </c>
      <c r="B514">
        <v>2532.8000000000002</v>
      </c>
      <c r="C514">
        <v>2540.1799999999998</v>
      </c>
    </row>
    <row r="515" spans="1:3" x14ac:dyDescent="0.2">
      <c r="A515" s="1">
        <v>41073</v>
      </c>
      <c r="B515">
        <v>2568.4</v>
      </c>
      <c r="C515">
        <v>2580.64</v>
      </c>
    </row>
    <row r="516" spans="1:3" x14ac:dyDescent="0.2">
      <c r="A516" s="1">
        <v>41074</v>
      </c>
      <c r="B516">
        <v>2549.8000000000002</v>
      </c>
      <c r="C516">
        <v>2560.42</v>
      </c>
    </row>
    <row r="517" spans="1:3" x14ac:dyDescent="0.2">
      <c r="A517" s="1">
        <v>41075</v>
      </c>
      <c r="B517">
        <v>2559.8000000000002</v>
      </c>
      <c r="C517">
        <v>2568.0500000000002</v>
      </c>
    </row>
    <row r="518" spans="1:3" x14ac:dyDescent="0.2">
      <c r="A518" s="1">
        <v>41078</v>
      </c>
      <c r="B518">
        <v>2571.5999999999899</v>
      </c>
      <c r="C518">
        <v>2581.21</v>
      </c>
    </row>
    <row r="519" spans="1:3" x14ac:dyDescent="0.2">
      <c r="A519" s="1">
        <v>41079</v>
      </c>
      <c r="B519">
        <v>2554.1999999999898</v>
      </c>
      <c r="C519">
        <v>2558.62</v>
      </c>
    </row>
    <row r="520" spans="1:3" x14ac:dyDescent="0.2">
      <c r="A520" s="1">
        <v>41080</v>
      </c>
      <c r="B520">
        <v>2555.1999999999898</v>
      </c>
      <c r="C520">
        <v>2552.61</v>
      </c>
    </row>
    <row r="521" spans="1:3" x14ac:dyDescent="0.2">
      <c r="A521" s="1">
        <v>41081</v>
      </c>
      <c r="B521">
        <v>2506.1999999999898</v>
      </c>
      <c r="C521">
        <v>2512.19</v>
      </c>
    </row>
    <row r="522" spans="1:3" x14ac:dyDescent="0.2">
      <c r="A522" s="1">
        <v>41085</v>
      </c>
      <c r="B522">
        <v>2468.1999999999898</v>
      </c>
      <c r="C522">
        <v>2456.52</v>
      </c>
    </row>
    <row r="523" spans="1:3" x14ac:dyDescent="0.2">
      <c r="A523" s="1">
        <v>41086</v>
      </c>
      <c r="B523">
        <v>2460.4</v>
      </c>
      <c r="C523">
        <v>2454.92</v>
      </c>
    </row>
    <row r="524" spans="1:3" x14ac:dyDescent="0.2">
      <c r="A524" s="1">
        <v>41087</v>
      </c>
      <c r="B524">
        <v>2454.8000000000002</v>
      </c>
      <c r="C524">
        <v>2447.19</v>
      </c>
    </row>
    <row r="525" spans="1:3" x14ac:dyDescent="0.2">
      <c r="A525" s="1">
        <v>41088</v>
      </c>
      <c r="B525">
        <v>2445.5999999999899</v>
      </c>
      <c r="C525">
        <v>2425.73</v>
      </c>
    </row>
    <row r="526" spans="1:3" x14ac:dyDescent="0.2">
      <c r="A526" s="1">
        <v>41089</v>
      </c>
      <c r="B526">
        <v>2467.5999999999899</v>
      </c>
      <c r="C526">
        <v>2461.61</v>
      </c>
    </row>
    <row r="527" spans="1:3" x14ac:dyDescent="0.2">
      <c r="A527" s="1">
        <v>41092</v>
      </c>
      <c r="B527">
        <v>2462.8000000000002</v>
      </c>
      <c r="C527">
        <v>2465.2399999999998</v>
      </c>
    </row>
    <row r="528" spans="1:3" x14ac:dyDescent="0.2">
      <c r="A528" s="1">
        <v>41093</v>
      </c>
      <c r="B528">
        <v>2467.4</v>
      </c>
      <c r="C528">
        <v>2468.7199999999998</v>
      </c>
    </row>
    <row r="529" spans="1:3" x14ac:dyDescent="0.2">
      <c r="A529" s="1">
        <v>41094</v>
      </c>
      <c r="B529">
        <v>2467.8000000000002</v>
      </c>
      <c r="C529">
        <v>2464.92</v>
      </c>
    </row>
    <row r="530" spans="1:3" x14ac:dyDescent="0.2">
      <c r="A530" s="1">
        <v>41095</v>
      </c>
      <c r="B530">
        <v>2444.5999999999899</v>
      </c>
      <c r="C530">
        <v>2430.37</v>
      </c>
    </row>
    <row r="531" spans="1:3" x14ac:dyDescent="0.2">
      <c r="A531" s="1">
        <v>41096</v>
      </c>
      <c r="B531">
        <v>2481.1999999999898</v>
      </c>
      <c r="C531">
        <v>2472.61</v>
      </c>
    </row>
    <row r="532" spans="1:3" x14ac:dyDescent="0.2">
      <c r="A532" s="1">
        <v>41099</v>
      </c>
      <c r="B532">
        <v>2431</v>
      </c>
      <c r="C532">
        <v>2416.04</v>
      </c>
    </row>
    <row r="533" spans="1:3" x14ac:dyDescent="0.2">
      <c r="A533" s="1">
        <v>41100</v>
      </c>
      <c r="B533">
        <v>2422.5999999999899</v>
      </c>
      <c r="C533">
        <v>2406.71</v>
      </c>
    </row>
    <row r="534" spans="1:3" x14ac:dyDescent="0.2">
      <c r="A534" s="1">
        <v>41101</v>
      </c>
      <c r="B534">
        <v>2426.4</v>
      </c>
      <c r="C534">
        <v>2425.5700000000002</v>
      </c>
    </row>
    <row r="535" spans="1:3" x14ac:dyDescent="0.2">
      <c r="A535" s="1">
        <v>41102</v>
      </c>
      <c r="B535">
        <v>2453.1999999999898</v>
      </c>
      <c r="C535">
        <v>2449.1799999999998</v>
      </c>
    </row>
    <row r="536" spans="1:3" x14ac:dyDescent="0.2">
      <c r="A536" s="1">
        <v>41103</v>
      </c>
      <c r="B536">
        <v>2455.8000000000002</v>
      </c>
      <c r="C536">
        <v>2450.63</v>
      </c>
    </row>
    <row r="537" spans="1:3" x14ac:dyDescent="0.2">
      <c r="A537" s="1">
        <v>41106</v>
      </c>
      <c r="B537">
        <v>2416.1999999999898</v>
      </c>
      <c r="C537">
        <v>2399.73</v>
      </c>
    </row>
    <row r="538" spans="1:3" x14ac:dyDescent="0.2">
      <c r="A538" s="1">
        <v>41107</v>
      </c>
      <c r="B538">
        <v>2419</v>
      </c>
      <c r="C538">
        <v>2414.1999999999998</v>
      </c>
    </row>
    <row r="539" spans="1:3" x14ac:dyDescent="0.2">
      <c r="A539" s="1">
        <v>41108</v>
      </c>
      <c r="B539">
        <v>2411.4</v>
      </c>
      <c r="C539">
        <v>2414.33</v>
      </c>
    </row>
    <row r="540" spans="1:3" x14ac:dyDescent="0.2">
      <c r="A540" s="1">
        <v>41109</v>
      </c>
      <c r="B540">
        <v>2439.5999999999899</v>
      </c>
      <c r="C540">
        <v>2424.3200000000002</v>
      </c>
    </row>
    <row r="541" spans="1:3" x14ac:dyDescent="0.2">
      <c r="A541" s="1">
        <v>41110</v>
      </c>
      <c r="B541">
        <v>2416.5999999999899</v>
      </c>
      <c r="C541">
        <v>2398.46</v>
      </c>
    </row>
    <row r="542" spans="1:3" x14ac:dyDescent="0.2">
      <c r="A542" s="1">
        <v>41113</v>
      </c>
      <c r="B542">
        <v>2379.8000000000002</v>
      </c>
      <c r="C542">
        <v>2365.4299999999998</v>
      </c>
    </row>
    <row r="543" spans="1:3" x14ac:dyDescent="0.2">
      <c r="A543" s="1">
        <v>41114</v>
      </c>
      <c r="B543">
        <v>2385.4</v>
      </c>
      <c r="C543">
        <v>2375.9899999999998</v>
      </c>
    </row>
    <row r="544" spans="1:3" x14ac:dyDescent="0.2">
      <c r="A544" s="1">
        <v>41115</v>
      </c>
      <c r="B544">
        <v>2375.5999999999899</v>
      </c>
      <c r="C544">
        <v>2360.08</v>
      </c>
    </row>
    <row r="545" spans="1:3" x14ac:dyDescent="0.2">
      <c r="A545" s="1">
        <v>41116</v>
      </c>
      <c r="B545">
        <v>2367</v>
      </c>
      <c r="C545">
        <v>2347.4899999999998</v>
      </c>
    </row>
    <row r="546" spans="1:3" x14ac:dyDescent="0.2">
      <c r="A546" s="1">
        <v>41117</v>
      </c>
      <c r="B546">
        <v>2368.8000000000002</v>
      </c>
      <c r="C546">
        <v>2349.11</v>
      </c>
    </row>
    <row r="547" spans="1:3" x14ac:dyDescent="0.2">
      <c r="A547" s="1">
        <v>41120</v>
      </c>
      <c r="B547">
        <v>2364.1999999999898</v>
      </c>
      <c r="C547">
        <v>2335.79</v>
      </c>
    </row>
    <row r="548" spans="1:3" x14ac:dyDescent="0.2">
      <c r="A548" s="1">
        <v>41121</v>
      </c>
      <c r="B548">
        <v>2363.1999999999898</v>
      </c>
      <c r="C548">
        <v>2332.92</v>
      </c>
    </row>
    <row r="549" spans="1:3" x14ac:dyDescent="0.2">
      <c r="A549" s="1">
        <v>41122</v>
      </c>
      <c r="B549">
        <v>2368.4</v>
      </c>
      <c r="C549">
        <v>2358.65</v>
      </c>
    </row>
    <row r="550" spans="1:3" x14ac:dyDescent="0.2">
      <c r="A550" s="1">
        <v>41123</v>
      </c>
      <c r="B550">
        <v>2347.8000000000002</v>
      </c>
      <c r="C550">
        <v>2334.88</v>
      </c>
    </row>
    <row r="551" spans="1:3" x14ac:dyDescent="0.2">
      <c r="A551" s="1">
        <v>41124</v>
      </c>
      <c r="B551">
        <v>2359</v>
      </c>
      <c r="C551">
        <v>2353.7399999999998</v>
      </c>
    </row>
    <row r="552" spans="1:3" x14ac:dyDescent="0.2">
      <c r="A552" s="1">
        <v>41127</v>
      </c>
      <c r="B552">
        <v>2388.4</v>
      </c>
      <c r="C552">
        <v>2385.61</v>
      </c>
    </row>
    <row r="553" spans="1:3" x14ac:dyDescent="0.2">
      <c r="A553" s="1">
        <v>41128</v>
      </c>
      <c r="B553">
        <v>2391.1999999999898</v>
      </c>
      <c r="C553">
        <v>2388.87</v>
      </c>
    </row>
    <row r="554" spans="1:3" x14ac:dyDescent="0.2">
      <c r="A554" s="1">
        <v>41129</v>
      </c>
      <c r="B554">
        <v>2393.4</v>
      </c>
      <c r="C554">
        <v>2389.79</v>
      </c>
    </row>
    <row r="555" spans="1:3" x14ac:dyDescent="0.2">
      <c r="A555" s="1">
        <v>41130</v>
      </c>
      <c r="B555">
        <v>2415.1999999999898</v>
      </c>
      <c r="C555">
        <v>2411.6999999999998</v>
      </c>
    </row>
    <row r="556" spans="1:3" x14ac:dyDescent="0.2">
      <c r="A556" s="1">
        <v>41131</v>
      </c>
      <c r="B556">
        <v>2409.8000000000002</v>
      </c>
      <c r="C556">
        <v>2399.75</v>
      </c>
    </row>
    <row r="557" spans="1:3" x14ac:dyDescent="0.2">
      <c r="A557" s="1">
        <v>41134</v>
      </c>
      <c r="B557">
        <v>2373</v>
      </c>
      <c r="C557">
        <v>2351.9299999999998</v>
      </c>
    </row>
    <row r="558" spans="1:3" x14ac:dyDescent="0.2">
      <c r="A558" s="1">
        <v>41135</v>
      </c>
      <c r="B558">
        <v>2358.5999999999899</v>
      </c>
      <c r="C558">
        <v>2357.02</v>
      </c>
    </row>
    <row r="559" spans="1:3" x14ac:dyDescent="0.2">
      <c r="A559" s="1">
        <v>41136</v>
      </c>
      <c r="B559">
        <v>2340.4</v>
      </c>
      <c r="C559">
        <v>2331.61</v>
      </c>
    </row>
    <row r="560" spans="1:3" x14ac:dyDescent="0.2">
      <c r="A560" s="1">
        <v>41137</v>
      </c>
      <c r="B560">
        <v>2344.8000000000002</v>
      </c>
      <c r="C560">
        <v>2319.67</v>
      </c>
    </row>
    <row r="561" spans="1:3" x14ac:dyDescent="0.2">
      <c r="A561" s="1">
        <v>41138</v>
      </c>
      <c r="B561">
        <v>2329.8000000000002</v>
      </c>
      <c r="C561">
        <v>2313.48</v>
      </c>
    </row>
    <row r="562" spans="1:3" x14ac:dyDescent="0.2">
      <c r="A562" s="1">
        <v>41141</v>
      </c>
      <c r="B562">
        <v>2316.8000000000002</v>
      </c>
      <c r="C562">
        <v>2301.79</v>
      </c>
    </row>
    <row r="563" spans="1:3" x14ac:dyDescent="0.2">
      <c r="A563" s="1">
        <v>41142</v>
      </c>
      <c r="B563">
        <v>2323.8000000000002</v>
      </c>
      <c r="C563">
        <v>2313.6999999999998</v>
      </c>
    </row>
    <row r="564" spans="1:3" x14ac:dyDescent="0.2">
      <c r="A564" s="1">
        <v>41143</v>
      </c>
      <c r="B564">
        <v>2307.4</v>
      </c>
      <c r="C564">
        <v>2295.59</v>
      </c>
    </row>
    <row r="565" spans="1:3" x14ac:dyDescent="0.2">
      <c r="A565" s="1">
        <v>41144</v>
      </c>
      <c r="B565">
        <v>2318.4</v>
      </c>
      <c r="C565">
        <v>2302.1999999999998</v>
      </c>
    </row>
    <row r="566" spans="1:3" x14ac:dyDescent="0.2">
      <c r="A566" s="1">
        <v>41145</v>
      </c>
      <c r="B566">
        <v>2295.8000000000002</v>
      </c>
      <c r="C566">
        <v>2275.6799999999998</v>
      </c>
    </row>
    <row r="567" spans="1:3" x14ac:dyDescent="0.2">
      <c r="A567" s="1">
        <v>41148</v>
      </c>
      <c r="B567">
        <v>2253.8000000000002</v>
      </c>
      <c r="C567">
        <v>2228.1999999999998</v>
      </c>
    </row>
    <row r="568" spans="1:3" x14ac:dyDescent="0.2">
      <c r="A568" s="1">
        <v>41149</v>
      </c>
      <c r="B568">
        <v>2254</v>
      </c>
      <c r="C568">
        <v>2238.41</v>
      </c>
    </row>
    <row r="569" spans="1:3" x14ac:dyDescent="0.2">
      <c r="A569" s="1">
        <v>41150</v>
      </c>
      <c r="B569">
        <v>2234.8000000000002</v>
      </c>
      <c r="C569">
        <v>2214.81</v>
      </c>
    </row>
    <row r="570" spans="1:3" x14ac:dyDescent="0.2">
      <c r="A570" s="1">
        <v>41151</v>
      </c>
      <c r="B570">
        <v>2224.8000000000002</v>
      </c>
      <c r="C570">
        <v>2211.37</v>
      </c>
    </row>
    <row r="571" spans="1:3" x14ac:dyDescent="0.2">
      <c r="A571" s="1">
        <v>41152</v>
      </c>
      <c r="B571">
        <v>2224.4</v>
      </c>
      <c r="C571">
        <v>2204.87</v>
      </c>
    </row>
    <row r="572" spans="1:3" x14ac:dyDescent="0.2">
      <c r="A572" s="1">
        <v>41155</v>
      </c>
      <c r="B572">
        <v>2234.8000000000002</v>
      </c>
      <c r="C572">
        <v>2228.37</v>
      </c>
    </row>
    <row r="573" spans="1:3" x14ac:dyDescent="0.2">
      <c r="A573" s="1">
        <v>41156</v>
      </c>
      <c r="B573">
        <v>2211.4</v>
      </c>
      <c r="C573">
        <v>2204.41</v>
      </c>
    </row>
    <row r="574" spans="1:3" x14ac:dyDescent="0.2">
      <c r="A574" s="1">
        <v>41157</v>
      </c>
      <c r="B574">
        <v>2204.8000000000002</v>
      </c>
      <c r="C574">
        <v>2199.88</v>
      </c>
    </row>
    <row r="575" spans="1:3" x14ac:dyDescent="0.2">
      <c r="A575" s="1">
        <v>41158</v>
      </c>
      <c r="B575">
        <v>2225</v>
      </c>
      <c r="C575">
        <v>2217.8200000000002</v>
      </c>
    </row>
    <row r="576" spans="1:3" x14ac:dyDescent="0.2">
      <c r="A576" s="1">
        <v>41159</v>
      </c>
      <c r="B576">
        <v>2338.1999999999898</v>
      </c>
      <c r="C576">
        <v>2317.1799999999998</v>
      </c>
    </row>
    <row r="577" spans="1:3" x14ac:dyDescent="0.2">
      <c r="A577" s="1">
        <v>41162</v>
      </c>
      <c r="B577">
        <v>2335.5999999999899</v>
      </c>
      <c r="C577">
        <v>2326.67</v>
      </c>
    </row>
    <row r="578" spans="1:3" x14ac:dyDescent="0.2">
      <c r="A578" s="1">
        <v>41163</v>
      </c>
      <c r="B578">
        <v>2318.1999999999898</v>
      </c>
      <c r="C578">
        <v>2311.89</v>
      </c>
    </row>
    <row r="579" spans="1:3" x14ac:dyDescent="0.2">
      <c r="A579" s="1">
        <v>41164</v>
      </c>
      <c r="B579">
        <v>2323.8000000000002</v>
      </c>
      <c r="C579">
        <v>2320.0700000000002</v>
      </c>
    </row>
    <row r="580" spans="1:3" x14ac:dyDescent="0.2">
      <c r="A580" s="1">
        <v>41165</v>
      </c>
      <c r="B580">
        <v>2316.8000000000002</v>
      </c>
      <c r="C580">
        <v>2298.46</v>
      </c>
    </row>
    <row r="581" spans="1:3" x14ac:dyDescent="0.2">
      <c r="A581" s="1">
        <v>41166</v>
      </c>
      <c r="B581">
        <v>2326.4</v>
      </c>
      <c r="C581">
        <v>2315.54</v>
      </c>
    </row>
    <row r="582" spans="1:3" x14ac:dyDescent="0.2">
      <c r="A582" s="1">
        <v>41169</v>
      </c>
      <c r="B582">
        <v>2277.1999999999898</v>
      </c>
      <c r="C582">
        <v>2258.6999999999998</v>
      </c>
    </row>
    <row r="583" spans="1:3" x14ac:dyDescent="0.2">
      <c r="A583" s="1">
        <v>41170</v>
      </c>
      <c r="B583">
        <v>2238.8000000000002</v>
      </c>
      <c r="C583">
        <v>2235.2399999999998</v>
      </c>
    </row>
    <row r="584" spans="1:3" x14ac:dyDescent="0.2">
      <c r="A584" s="1">
        <v>41171</v>
      </c>
      <c r="B584">
        <v>2245.4</v>
      </c>
      <c r="C584">
        <v>2246.2399999999998</v>
      </c>
    </row>
    <row r="585" spans="1:3" x14ac:dyDescent="0.2">
      <c r="A585" s="1">
        <v>41172</v>
      </c>
      <c r="B585">
        <v>2216</v>
      </c>
      <c r="C585">
        <v>2195.9499999999998</v>
      </c>
    </row>
    <row r="586" spans="1:3" x14ac:dyDescent="0.2">
      <c r="A586" s="1">
        <v>41173</v>
      </c>
      <c r="B586">
        <v>2216.1999999999898</v>
      </c>
      <c r="C586">
        <v>2199.06</v>
      </c>
    </row>
    <row r="587" spans="1:3" x14ac:dyDescent="0.2">
      <c r="A587" s="1">
        <v>41176</v>
      </c>
      <c r="B587">
        <v>2228.8000000000002</v>
      </c>
      <c r="C587">
        <v>2215.52</v>
      </c>
    </row>
    <row r="588" spans="1:3" x14ac:dyDescent="0.2">
      <c r="A588" s="1">
        <v>41177</v>
      </c>
      <c r="B588">
        <v>2222.1999999999898</v>
      </c>
      <c r="C588">
        <v>2210.15</v>
      </c>
    </row>
    <row r="589" spans="1:3" x14ac:dyDescent="0.2">
      <c r="A589" s="1">
        <v>41178</v>
      </c>
      <c r="B589">
        <v>2198</v>
      </c>
      <c r="C589">
        <v>2184.89</v>
      </c>
    </row>
    <row r="590" spans="1:3" x14ac:dyDescent="0.2">
      <c r="A590" s="1">
        <v>41179</v>
      </c>
      <c r="B590">
        <v>2264</v>
      </c>
      <c r="C590">
        <v>2251.7199999999998</v>
      </c>
    </row>
    <row r="591" spans="1:3" x14ac:dyDescent="0.2">
      <c r="A591" s="1">
        <v>41180</v>
      </c>
      <c r="B591">
        <v>2303</v>
      </c>
      <c r="C591">
        <v>2293.11</v>
      </c>
    </row>
    <row r="592" spans="1:3" x14ac:dyDescent="0.2">
      <c r="A592" s="1">
        <v>41190</v>
      </c>
      <c r="B592">
        <v>2271</v>
      </c>
      <c r="C592">
        <v>2270.0500000000002</v>
      </c>
    </row>
    <row r="593" spans="1:3" x14ac:dyDescent="0.2">
      <c r="A593" s="1">
        <v>41191</v>
      </c>
      <c r="B593">
        <v>2325.5999999999899</v>
      </c>
      <c r="C593">
        <v>2320.16</v>
      </c>
    </row>
    <row r="594" spans="1:3" x14ac:dyDescent="0.2">
      <c r="A594" s="1">
        <v>41192</v>
      </c>
      <c r="B594">
        <v>2327</v>
      </c>
      <c r="C594">
        <v>2324.12</v>
      </c>
    </row>
    <row r="595" spans="1:3" x14ac:dyDescent="0.2">
      <c r="A595" s="1">
        <v>41193</v>
      </c>
      <c r="B595">
        <v>2313.4</v>
      </c>
      <c r="C595">
        <v>2302.5300000000002</v>
      </c>
    </row>
    <row r="596" spans="1:3" x14ac:dyDescent="0.2">
      <c r="A596" s="1">
        <v>41194</v>
      </c>
      <c r="B596">
        <v>2308.5999999999899</v>
      </c>
      <c r="C596">
        <v>2304.5300000000002</v>
      </c>
    </row>
    <row r="597" spans="1:3" x14ac:dyDescent="0.2">
      <c r="A597" s="1">
        <v>41197</v>
      </c>
      <c r="B597">
        <v>2295.1999999999898</v>
      </c>
      <c r="C597">
        <v>2294.86</v>
      </c>
    </row>
    <row r="598" spans="1:3" x14ac:dyDescent="0.2">
      <c r="A598" s="1">
        <v>41198</v>
      </c>
      <c r="B598">
        <v>2300.1999999999898</v>
      </c>
      <c r="C598">
        <v>2298.16</v>
      </c>
    </row>
    <row r="599" spans="1:3" x14ac:dyDescent="0.2">
      <c r="A599" s="1">
        <v>41199</v>
      </c>
      <c r="B599">
        <v>2307</v>
      </c>
      <c r="C599">
        <v>2300.8000000000002</v>
      </c>
    </row>
    <row r="600" spans="1:3" x14ac:dyDescent="0.2">
      <c r="A600" s="1">
        <v>41200</v>
      </c>
      <c r="B600">
        <v>2352.5999999999899</v>
      </c>
      <c r="C600">
        <v>2336.08</v>
      </c>
    </row>
    <row r="601" spans="1:3" x14ac:dyDescent="0.2">
      <c r="A601" s="1">
        <v>41201</v>
      </c>
      <c r="B601">
        <v>2347</v>
      </c>
      <c r="C601">
        <v>2332.4699999999998</v>
      </c>
    </row>
    <row r="602" spans="1:3" x14ac:dyDescent="0.2">
      <c r="A602" s="1">
        <v>41204</v>
      </c>
      <c r="B602">
        <v>2355.1999999999898</v>
      </c>
      <c r="C602">
        <v>2341.59</v>
      </c>
    </row>
    <row r="603" spans="1:3" x14ac:dyDescent="0.2">
      <c r="A603" s="1">
        <v>41205</v>
      </c>
      <c r="B603">
        <v>2328.8000000000002</v>
      </c>
      <c r="C603">
        <v>2312.08</v>
      </c>
    </row>
    <row r="604" spans="1:3" x14ac:dyDescent="0.2">
      <c r="A604" s="1">
        <v>41206</v>
      </c>
      <c r="B604">
        <v>2322.5999999999899</v>
      </c>
      <c r="C604">
        <v>2307.7800000000002</v>
      </c>
    </row>
    <row r="605" spans="1:3" x14ac:dyDescent="0.2">
      <c r="A605" s="1">
        <v>41207</v>
      </c>
      <c r="B605">
        <v>2307.8000000000002</v>
      </c>
      <c r="C605">
        <v>2291.2399999999998</v>
      </c>
    </row>
    <row r="606" spans="1:3" x14ac:dyDescent="0.2">
      <c r="A606" s="1">
        <v>41208</v>
      </c>
      <c r="B606">
        <v>2256.1999999999898</v>
      </c>
      <c r="C606">
        <v>2247.91</v>
      </c>
    </row>
    <row r="607" spans="1:3" x14ac:dyDescent="0.2">
      <c r="A607" s="1">
        <v>41211</v>
      </c>
      <c r="B607">
        <v>2239.5999999999899</v>
      </c>
      <c r="C607">
        <v>2235.85</v>
      </c>
    </row>
    <row r="608" spans="1:3" x14ac:dyDescent="0.2">
      <c r="A608" s="1">
        <v>41212</v>
      </c>
      <c r="B608">
        <v>2243.1999999999898</v>
      </c>
      <c r="C608">
        <v>2239.88</v>
      </c>
    </row>
    <row r="609" spans="1:3" x14ac:dyDescent="0.2">
      <c r="A609" s="1">
        <v>41213</v>
      </c>
      <c r="B609">
        <v>2254.5999999999899</v>
      </c>
      <c r="C609">
        <v>2254.8200000000002</v>
      </c>
    </row>
    <row r="610" spans="1:3" x14ac:dyDescent="0.2">
      <c r="A610" s="1">
        <v>41214</v>
      </c>
      <c r="B610">
        <v>2306.4</v>
      </c>
      <c r="C610">
        <v>2297.88</v>
      </c>
    </row>
    <row r="611" spans="1:3" x14ac:dyDescent="0.2">
      <c r="A611" s="1">
        <v>41215</v>
      </c>
      <c r="B611">
        <v>2310.8000000000002</v>
      </c>
      <c r="C611">
        <v>2306.77</v>
      </c>
    </row>
    <row r="612" spans="1:3" x14ac:dyDescent="0.2">
      <c r="A612" s="1">
        <v>41218</v>
      </c>
      <c r="B612">
        <v>2306.1999999999898</v>
      </c>
      <c r="C612">
        <v>2301.88</v>
      </c>
    </row>
    <row r="613" spans="1:3" x14ac:dyDescent="0.2">
      <c r="A613" s="1">
        <v>41219</v>
      </c>
      <c r="B613">
        <v>2290.1999999999898</v>
      </c>
      <c r="C613">
        <v>2292.21</v>
      </c>
    </row>
    <row r="614" spans="1:3" x14ac:dyDescent="0.2">
      <c r="A614" s="1">
        <v>41220</v>
      </c>
      <c r="B614">
        <v>2291.4</v>
      </c>
      <c r="C614">
        <v>2287.5100000000002</v>
      </c>
    </row>
    <row r="615" spans="1:3" x14ac:dyDescent="0.2">
      <c r="A615" s="1">
        <v>41221</v>
      </c>
      <c r="B615">
        <v>2255</v>
      </c>
      <c r="C615">
        <v>2245.41</v>
      </c>
    </row>
    <row r="616" spans="1:3" x14ac:dyDescent="0.2">
      <c r="A616" s="1">
        <v>41222</v>
      </c>
      <c r="B616">
        <v>2241.8000000000002</v>
      </c>
      <c r="C616">
        <v>2240.92</v>
      </c>
    </row>
    <row r="617" spans="1:3" x14ac:dyDescent="0.2">
      <c r="A617" s="1">
        <v>41225</v>
      </c>
      <c r="B617">
        <v>2247.8000000000002</v>
      </c>
      <c r="C617">
        <v>2251.85</v>
      </c>
    </row>
    <row r="618" spans="1:3" x14ac:dyDescent="0.2">
      <c r="A618" s="1">
        <v>41226</v>
      </c>
      <c r="B618">
        <v>2213.1999999999898</v>
      </c>
      <c r="C618">
        <v>2212.44</v>
      </c>
    </row>
    <row r="619" spans="1:3" x14ac:dyDescent="0.2">
      <c r="A619" s="1">
        <v>41227</v>
      </c>
      <c r="B619">
        <v>2219.4</v>
      </c>
      <c r="C619">
        <v>2223.11</v>
      </c>
    </row>
    <row r="620" spans="1:3" x14ac:dyDescent="0.2">
      <c r="A620" s="1">
        <v>41228</v>
      </c>
      <c r="B620">
        <v>2206.1999999999898</v>
      </c>
      <c r="C620">
        <v>2193.62</v>
      </c>
    </row>
    <row r="621" spans="1:3" x14ac:dyDescent="0.2">
      <c r="A621" s="1">
        <v>41229</v>
      </c>
      <c r="B621">
        <v>2176</v>
      </c>
      <c r="C621">
        <v>2177.2399999999998</v>
      </c>
    </row>
    <row r="622" spans="1:3" x14ac:dyDescent="0.2">
      <c r="A622" s="1">
        <v>41232</v>
      </c>
      <c r="B622">
        <v>2174.8000000000002</v>
      </c>
      <c r="C622">
        <v>2174.98</v>
      </c>
    </row>
    <row r="623" spans="1:3" x14ac:dyDescent="0.2">
      <c r="A623" s="1">
        <v>41233</v>
      </c>
      <c r="B623">
        <v>2171.1999999999898</v>
      </c>
      <c r="C623">
        <v>2164.88</v>
      </c>
    </row>
    <row r="624" spans="1:3" x14ac:dyDescent="0.2">
      <c r="A624" s="1">
        <v>41234</v>
      </c>
      <c r="B624">
        <v>2191.8000000000002</v>
      </c>
      <c r="C624">
        <v>2194.9</v>
      </c>
    </row>
    <row r="625" spans="1:3" x14ac:dyDescent="0.2">
      <c r="A625" s="1">
        <v>41235</v>
      </c>
      <c r="B625">
        <v>2182.8000000000002</v>
      </c>
      <c r="C625">
        <v>2177.5500000000002</v>
      </c>
    </row>
    <row r="626" spans="1:3" x14ac:dyDescent="0.2">
      <c r="A626" s="1">
        <v>41236</v>
      </c>
      <c r="B626">
        <v>2197.5999999999899</v>
      </c>
      <c r="C626">
        <v>2192.6799999999998</v>
      </c>
    </row>
    <row r="627" spans="1:3" x14ac:dyDescent="0.2">
      <c r="A627" s="1">
        <v>41239</v>
      </c>
      <c r="B627">
        <v>2180.8000000000002</v>
      </c>
      <c r="C627">
        <v>2175.6</v>
      </c>
    </row>
    <row r="628" spans="1:3" x14ac:dyDescent="0.2">
      <c r="A628" s="1">
        <v>41240</v>
      </c>
      <c r="B628">
        <v>2161.4</v>
      </c>
      <c r="C628">
        <v>2150.64</v>
      </c>
    </row>
    <row r="629" spans="1:3" x14ac:dyDescent="0.2">
      <c r="A629" s="1">
        <v>41241</v>
      </c>
      <c r="B629">
        <v>2140.1999999999898</v>
      </c>
      <c r="C629">
        <v>2129.16</v>
      </c>
    </row>
    <row r="630" spans="1:3" x14ac:dyDescent="0.2">
      <c r="A630" s="1">
        <v>41242</v>
      </c>
      <c r="B630">
        <v>2132.5999999999899</v>
      </c>
      <c r="C630">
        <v>2115.6799999999998</v>
      </c>
    </row>
    <row r="631" spans="1:3" x14ac:dyDescent="0.2">
      <c r="A631" s="1">
        <v>41243</v>
      </c>
      <c r="B631">
        <v>2140.1999999999898</v>
      </c>
      <c r="C631">
        <v>2139.66</v>
      </c>
    </row>
    <row r="632" spans="1:3" x14ac:dyDescent="0.2">
      <c r="A632" s="1">
        <v>41246</v>
      </c>
      <c r="B632">
        <v>2124.5999999999899</v>
      </c>
      <c r="C632">
        <v>2108.85</v>
      </c>
    </row>
    <row r="633" spans="1:3" x14ac:dyDescent="0.2">
      <c r="A633" s="1">
        <v>41247</v>
      </c>
      <c r="B633">
        <v>2132.4</v>
      </c>
      <c r="C633">
        <v>2131.4699999999998</v>
      </c>
    </row>
    <row r="634" spans="1:3" x14ac:dyDescent="0.2">
      <c r="A634" s="1">
        <v>41248</v>
      </c>
      <c r="B634">
        <v>2210.4</v>
      </c>
      <c r="C634">
        <v>2207.88</v>
      </c>
    </row>
    <row r="635" spans="1:3" x14ac:dyDescent="0.2">
      <c r="A635" s="1">
        <v>41249</v>
      </c>
      <c r="B635">
        <v>2207.1999999999898</v>
      </c>
      <c r="C635">
        <v>2203.6</v>
      </c>
    </row>
    <row r="636" spans="1:3" x14ac:dyDescent="0.2">
      <c r="A636" s="1">
        <v>41250</v>
      </c>
      <c r="B636">
        <v>2246.8000000000002</v>
      </c>
      <c r="C636">
        <v>2246.7600000000002</v>
      </c>
    </row>
    <row r="637" spans="1:3" x14ac:dyDescent="0.2">
      <c r="A637" s="1">
        <v>41253</v>
      </c>
      <c r="B637">
        <v>2269</v>
      </c>
      <c r="C637">
        <v>2271.0500000000002</v>
      </c>
    </row>
    <row r="638" spans="1:3" x14ac:dyDescent="0.2">
      <c r="A638" s="1">
        <v>41254</v>
      </c>
      <c r="B638">
        <v>2264.5999999999899</v>
      </c>
      <c r="C638">
        <v>2258.5</v>
      </c>
    </row>
    <row r="639" spans="1:3" x14ac:dyDescent="0.2">
      <c r="A639" s="1">
        <v>41255</v>
      </c>
      <c r="B639">
        <v>2266.1999999999898</v>
      </c>
      <c r="C639">
        <v>2267.77</v>
      </c>
    </row>
    <row r="640" spans="1:3" x14ac:dyDescent="0.2">
      <c r="A640" s="1">
        <v>41256</v>
      </c>
      <c r="B640">
        <v>2251.8000000000002</v>
      </c>
      <c r="C640">
        <v>2242.64</v>
      </c>
    </row>
    <row r="641" spans="1:3" x14ac:dyDescent="0.2">
      <c r="A641" s="1">
        <v>41257</v>
      </c>
      <c r="B641">
        <v>2361.1999999999898</v>
      </c>
      <c r="C641">
        <v>2355.87</v>
      </c>
    </row>
    <row r="642" spans="1:3" x14ac:dyDescent="0.2">
      <c r="A642" s="1">
        <v>41260</v>
      </c>
      <c r="B642">
        <v>2368.8000000000002</v>
      </c>
      <c r="C642">
        <v>2366.6999999999998</v>
      </c>
    </row>
    <row r="643" spans="1:3" x14ac:dyDescent="0.2">
      <c r="A643" s="1">
        <v>41261</v>
      </c>
      <c r="B643">
        <v>2367</v>
      </c>
      <c r="C643">
        <v>2368.12</v>
      </c>
    </row>
    <row r="644" spans="1:3" x14ac:dyDescent="0.2">
      <c r="A644" s="1">
        <v>41262</v>
      </c>
      <c r="B644">
        <v>2374</v>
      </c>
      <c r="C644">
        <v>2371.11</v>
      </c>
    </row>
    <row r="645" spans="1:3" x14ac:dyDescent="0.2">
      <c r="A645" s="1">
        <v>41263</v>
      </c>
      <c r="B645">
        <v>2404.1999999999898</v>
      </c>
      <c r="C645">
        <v>2384.8200000000002</v>
      </c>
    </row>
    <row r="646" spans="1:3" x14ac:dyDescent="0.2">
      <c r="A646" s="1">
        <v>41264</v>
      </c>
      <c r="B646">
        <v>2390</v>
      </c>
      <c r="C646">
        <v>2372</v>
      </c>
    </row>
    <row r="647" spans="1:3" x14ac:dyDescent="0.2">
      <c r="A647" s="1">
        <v>41267</v>
      </c>
      <c r="B647">
        <v>2395.1999999999898</v>
      </c>
      <c r="C647">
        <v>2381.2199999999998</v>
      </c>
    </row>
    <row r="648" spans="1:3" x14ac:dyDescent="0.2">
      <c r="A648" s="1">
        <v>41268</v>
      </c>
      <c r="B648">
        <v>2465.4</v>
      </c>
      <c r="C648">
        <v>2448.4</v>
      </c>
    </row>
    <row r="649" spans="1:3" x14ac:dyDescent="0.2">
      <c r="A649" s="1">
        <v>41269</v>
      </c>
      <c r="B649">
        <v>2462.1999999999898</v>
      </c>
      <c r="C649">
        <v>2457.62</v>
      </c>
    </row>
    <row r="650" spans="1:3" x14ac:dyDescent="0.2">
      <c r="A650" s="1">
        <v>41270</v>
      </c>
      <c r="B650">
        <v>2461.1999999999898</v>
      </c>
      <c r="C650">
        <v>2444.59</v>
      </c>
    </row>
    <row r="651" spans="1:3" x14ac:dyDescent="0.2">
      <c r="A651" s="1">
        <v>41271</v>
      </c>
      <c r="B651">
        <v>2491.4</v>
      </c>
      <c r="C651">
        <v>2480.0500000000002</v>
      </c>
    </row>
    <row r="652" spans="1:3" x14ac:dyDescent="0.2">
      <c r="A652" s="1">
        <v>41274</v>
      </c>
      <c r="B652">
        <v>2537.4</v>
      </c>
      <c r="C652">
        <v>2522.9499999999998</v>
      </c>
    </row>
    <row r="653" spans="1:3" x14ac:dyDescent="0.2">
      <c r="A653" s="1">
        <v>41278</v>
      </c>
      <c r="B653">
        <v>2538.8000000000002</v>
      </c>
      <c r="C653">
        <v>2524.41</v>
      </c>
    </row>
    <row r="654" spans="1:3" x14ac:dyDescent="0.2">
      <c r="A654" s="1">
        <v>41281</v>
      </c>
      <c r="B654">
        <v>2537</v>
      </c>
      <c r="C654">
        <v>2535.9899999999998</v>
      </c>
    </row>
    <row r="655" spans="1:3" x14ac:dyDescent="0.2">
      <c r="A655" s="1">
        <v>41282</v>
      </c>
      <c r="B655">
        <v>2526.8000000000002</v>
      </c>
      <c r="C655">
        <v>2525.33</v>
      </c>
    </row>
    <row r="656" spans="1:3" x14ac:dyDescent="0.2">
      <c r="A656" s="1">
        <v>41283</v>
      </c>
      <c r="B656">
        <v>2522.5999999999899</v>
      </c>
      <c r="C656">
        <v>2526.13</v>
      </c>
    </row>
    <row r="657" spans="1:3" x14ac:dyDescent="0.2">
      <c r="A657" s="1">
        <v>41284</v>
      </c>
      <c r="B657">
        <v>2527.8000000000002</v>
      </c>
      <c r="C657">
        <v>2530.5700000000002</v>
      </c>
    </row>
    <row r="658" spans="1:3" x14ac:dyDescent="0.2">
      <c r="A658" s="1">
        <v>41285</v>
      </c>
      <c r="B658">
        <v>2493.4</v>
      </c>
      <c r="C658">
        <v>2483.23</v>
      </c>
    </row>
    <row r="659" spans="1:3" x14ac:dyDescent="0.2">
      <c r="A659" s="1">
        <v>41288</v>
      </c>
      <c r="B659">
        <v>2587.8000000000002</v>
      </c>
      <c r="C659">
        <v>2577.73</v>
      </c>
    </row>
    <row r="660" spans="1:3" x14ac:dyDescent="0.2">
      <c r="A660" s="1">
        <v>41289</v>
      </c>
      <c r="B660">
        <v>2601.4</v>
      </c>
      <c r="C660">
        <v>2595.86</v>
      </c>
    </row>
    <row r="661" spans="1:3" x14ac:dyDescent="0.2">
      <c r="A661" s="1">
        <v>41290</v>
      </c>
      <c r="B661">
        <v>2571.5999999999899</v>
      </c>
      <c r="C661">
        <v>2577.09</v>
      </c>
    </row>
    <row r="662" spans="1:3" x14ac:dyDescent="0.2">
      <c r="A662" s="1">
        <v>41291</v>
      </c>
      <c r="B662">
        <v>2569.1999999999898</v>
      </c>
      <c r="C662">
        <v>2552.7600000000002</v>
      </c>
    </row>
    <row r="663" spans="1:3" x14ac:dyDescent="0.2">
      <c r="A663" s="1">
        <v>41292</v>
      </c>
      <c r="B663">
        <v>2607.8000000000002</v>
      </c>
      <c r="C663">
        <v>2595.44</v>
      </c>
    </row>
    <row r="664" spans="1:3" x14ac:dyDescent="0.2">
      <c r="A664" s="1">
        <v>41295</v>
      </c>
      <c r="B664">
        <v>2608.4</v>
      </c>
      <c r="C664">
        <v>2610.9</v>
      </c>
    </row>
    <row r="665" spans="1:3" x14ac:dyDescent="0.2">
      <c r="A665" s="1">
        <v>41296</v>
      </c>
      <c r="B665">
        <v>2592.4</v>
      </c>
      <c r="C665">
        <v>2596.9</v>
      </c>
    </row>
    <row r="666" spans="1:3" x14ac:dyDescent="0.2">
      <c r="A666" s="1">
        <v>41297</v>
      </c>
      <c r="B666">
        <v>2602</v>
      </c>
      <c r="C666">
        <v>2607.46</v>
      </c>
    </row>
    <row r="667" spans="1:3" x14ac:dyDescent="0.2">
      <c r="A667" s="1">
        <v>41298</v>
      </c>
      <c r="B667">
        <v>2590</v>
      </c>
      <c r="C667">
        <v>2582.75</v>
      </c>
    </row>
    <row r="668" spans="1:3" x14ac:dyDescent="0.2">
      <c r="A668" s="1">
        <v>41299</v>
      </c>
      <c r="B668">
        <v>2588.1999999999898</v>
      </c>
      <c r="C668">
        <v>2571.67</v>
      </c>
    </row>
    <row r="669" spans="1:3" x14ac:dyDescent="0.2">
      <c r="A669" s="1">
        <v>41302</v>
      </c>
      <c r="B669">
        <v>2648.5999999999899</v>
      </c>
      <c r="C669">
        <v>2651.86</v>
      </c>
    </row>
    <row r="670" spans="1:3" x14ac:dyDescent="0.2">
      <c r="A670" s="1">
        <v>41303</v>
      </c>
      <c r="B670">
        <v>2673.8</v>
      </c>
      <c r="C670">
        <v>2675.87</v>
      </c>
    </row>
    <row r="671" spans="1:3" x14ac:dyDescent="0.2">
      <c r="A671" s="1">
        <v>41304</v>
      </c>
      <c r="B671">
        <v>2684.1999999999898</v>
      </c>
      <c r="C671">
        <v>2688.71</v>
      </c>
    </row>
    <row r="672" spans="1:3" x14ac:dyDescent="0.2">
      <c r="A672" s="1">
        <v>41305</v>
      </c>
      <c r="B672">
        <v>2691.8</v>
      </c>
      <c r="C672">
        <v>2686.88</v>
      </c>
    </row>
    <row r="673" spans="1:3" x14ac:dyDescent="0.2">
      <c r="A673" s="1">
        <v>41306</v>
      </c>
      <c r="B673">
        <v>2738.8</v>
      </c>
      <c r="C673">
        <v>2743.32</v>
      </c>
    </row>
    <row r="674" spans="1:3" x14ac:dyDescent="0.2">
      <c r="A674" s="1">
        <v>41309</v>
      </c>
      <c r="B674">
        <v>2753.4</v>
      </c>
      <c r="C674">
        <v>2748.03</v>
      </c>
    </row>
    <row r="675" spans="1:3" x14ac:dyDescent="0.2">
      <c r="A675" s="1">
        <v>41310</v>
      </c>
      <c r="B675">
        <v>2779</v>
      </c>
      <c r="C675">
        <v>2771.67</v>
      </c>
    </row>
    <row r="676" spans="1:3" x14ac:dyDescent="0.2">
      <c r="A676" s="1">
        <v>41311</v>
      </c>
      <c r="B676">
        <v>2788.1999999999898</v>
      </c>
      <c r="C676">
        <v>2775.84</v>
      </c>
    </row>
    <row r="677" spans="1:3" x14ac:dyDescent="0.2">
      <c r="A677" s="1">
        <v>41312</v>
      </c>
      <c r="B677">
        <v>2779.1999999999898</v>
      </c>
      <c r="C677">
        <v>2759.87</v>
      </c>
    </row>
    <row r="678" spans="1:3" x14ac:dyDescent="0.2">
      <c r="A678" s="1">
        <v>41313</v>
      </c>
      <c r="B678">
        <v>2801.5999999999899</v>
      </c>
      <c r="C678">
        <v>2771.72</v>
      </c>
    </row>
    <row r="679" spans="1:3" x14ac:dyDescent="0.2">
      <c r="A679" s="1">
        <v>41323</v>
      </c>
      <c r="B679">
        <v>2756.5999999999899</v>
      </c>
      <c r="C679">
        <v>2737.47</v>
      </c>
    </row>
    <row r="680" spans="1:3" x14ac:dyDescent="0.2">
      <c r="A680" s="1">
        <v>41324</v>
      </c>
      <c r="B680">
        <v>2707.4</v>
      </c>
      <c r="C680">
        <v>2685.61</v>
      </c>
    </row>
    <row r="681" spans="1:3" x14ac:dyDescent="0.2">
      <c r="A681" s="1">
        <v>41325</v>
      </c>
      <c r="B681">
        <v>2711.4</v>
      </c>
      <c r="C681">
        <v>2702.64</v>
      </c>
    </row>
    <row r="682" spans="1:3" x14ac:dyDescent="0.2">
      <c r="A682" s="1">
        <v>41326</v>
      </c>
      <c r="B682">
        <v>2619.1999999999898</v>
      </c>
      <c r="C682">
        <v>2610.5500000000002</v>
      </c>
    </row>
    <row r="683" spans="1:3" x14ac:dyDescent="0.2">
      <c r="A683" s="1">
        <v>41327</v>
      </c>
      <c r="B683">
        <v>2605.5999999999899</v>
      </c>
      <c r="C683">
        <v>2596.6</v>
      </c>
    </row>
    <row r="684" spans="1:3" x14ac:dyDescent="0.2">
      <c r="A684" s="1">
        <v>41330</v>
      </c>
      <c r="B684">
        <v>2613.5999999999899</v>
      </c>
      <c r="C684">
        <v>2604.96</v>
      </c>
    </row>
    <row r="685" spans="1:3" x14ac:dyDescent="0.2">
      <c r="A685" s="1">
        <v>41331</v>
      </c>
      <c r="B685">
        <v>2578.4</v>
      </c>
      <c r="C685">
        <v>2567.59</v>
      </c>
    </row>
    <row r="686" spans="1:3" x14ac:dyDescent="0.2">
      <c r="A686" s="1">
        <v>41332</v>
      </c>
      <c r="B686">
        <v>2591.5999999999899</v>
      </c>
      <c r="C686">
        <v>2594.6799999999998</v>
      </c>
    </row>
    <row r="687" spans="1:3" x14ac:dyDescent="0.2">
      <c r="A687" s="1">
        <v>41333</v>
      </c>
      <c r="B687">
        <v>2669.4</v>
      </c>
      <c r="C687">
        <v>2673.33</v>
      </c>
    </row>
    <row r="688" spans="1:3" x14ac:dyDescent="0.2">
      <c r="A688" s="1">
        <v>41334</v>
      </c>
      <c r="B688">
        <v>2664</v>
      </c>
      <c r="C688">
        <v>2668.84</v>
      </c>
    </row>
    <row r="689" spans="1:3" x14ac:dyDescent="0.2">
      <c r="A689" s="1">
        <v>41337</v>
      </c>
      <c r="B689">
        <v>2549.8000000000002</v>
      </c>
      <c r="C689">
        <v>2545.7199999999998</v>
      </c>
    </row>
    <row r="690" spans="1:3" x14ac:dyDescent="0.2">
      <c r="A690" s="1">
        <v>41338</v>
      </c>
      <c r="B690">
        <v>2614.8000000000002</v>
      </c>
      <c r="C690">
        <v>2622.81</v>
      </c>
    </row>
    <row r="691" spans="1:3" x14ac:dyDescent="0.2">
      <c r="A691" s="1">
        <v>41339</v>
      </c>
      <c r="B691">
        <v>2646.8</v>
      </c>
      <c r="C691">
        <v>2650.2</v>
      </c>
    </row>
    <row r="692" spans="1:3" x14ac:dyDescent="0.2">
      <c r="A692" s="1">
        <v>41340</v>
      </c>
      <c r="B692">
        <v>2617.8000000000002</v>
      </c>
      <c r="C692">
        <v>2619.48</v>
      </c>
    </row>
    <row r="693" spans="1:3" x14ac:dyDescent="0.2">
      <c r="A693" s="1">
        <v>41341</v>
      </c>
      <c r="B693">
        <v>2613.4</v>
      </c>
      <c r="C693">
        <v>2606.9299999999998</v>
      </c>
    </row>
    <row r="694" spans="1:3" x14ac:dyDescent="0.2">
      <c r="A694" s="1">
        <v>41344</v>
      </c>
      <c r="B694">
        <v>2590.4</v>
      </c>
      <c r="C694">
        <v>2592.37</v>
      </c>
    </row>
    <row r="695" spans="1:3" x14ac:dyDescent="0.2">
      <c r="A695" s="1">
        <v>41345</v>
      </c>
      <c r="B695">
        <v>2543</v>
      </c>
      <c r="C695">
        <v>2555.61</v>
      </c>
    </row>
    <row r="696" spans="1:3" x14ac:dyDescent="0.2">
      <c r="A696" s="1">
        <v>41346</v>
      </c>
      <c r="B696">
        <v>2525.1999999999898</v>
      </c>
      <c r="C696">
        <v>2527.4899999999998</v>
      </c>
    </row>
    <row r="697" spans="1:3" x14ac:dyDescent="0.2">
      <c r="A697" s="1">
        <v>41347</v>
      </c>
      <c r="B697">
        <v>2532</v>
      </c>
      <c r="C697">
        <v>2534.27</v>
      </c>
    </row>
    <row r="698" spans="1:3" x14ac:dyDescent="0.2">
      <c r="A698" s="1">
        <v>41348</v>
      </c>
      <c r="B698">
        <v>2543</v>
      </c>
      <c r="C698">
        <v>2539.87</v>
      </c>
    </row>
    <row r="699" spans="1:3" x14ac:dyDescent="0.2">
      <c r="A699" s="1">
        <v>41351</v>
      </c>
      <c r="B699">
        <v>2510.1999999999898</v>
      </c>
      <c r="C699">
        <v>2502.4899999999998</v>
      </c>
    </row>
    <row r="700" spans="1:3" x14ac:dyDescent="0.2">
      <c r="A700" s="1">
        <v>41352</v>
      </c>
      <c r="B700">
        <v>2524.4</v>
      </c>
      <c r="C700">
        <v>2525.1</v>
      </c>
    </row>
    <row r="701" spans="1:3" x14ac:dyDescent="0.2">
      <c r="A701" s="1">
        <v>41353</v>
      </c>
      <c r="B701">
        <v>2606</v>
      </c>
      <c r="C701">
        <v>2610.17</v>
      </c>
    </row>
    <row r="702" spans="1:3" x14ac:dyDescent="0.2">
      <c r="A702" s="1">
        <v>41354</v>
      </c>
      <c r="B702">
        <v>2612.8000000000002</v>
      </c>
      <c r="C702">
        <v>2614.9899999999998</v>
      </c>
    </row>
    <row r="703" spans="1:3" x14ac:dyDescent="0.2">
      <c r="A703" s="1">
        <v>41355</v>
      </c>
      <c r="B703">
        <v>2625</v>
      </c>
      <c r="C703">
        <v>2618.31</v>
      </c>
    </row>
    <row r="704" spans="1:3" x14ac:dyDescent="0.2">
      <c r="A704" s="1">
        <v>41358</v>
      </c>
      <c r="B704">
        <v>2621</v>
      </c>
      <c r="C704">
        <v>2613.1</v>
      </c>
    </row>
    <row r="705" spans="1:3" x14ac:dyDescent="0.2">
      <c r="A705" s="1">
        <v>41359</v>
      </c>
      <c r="B705">
        <v>2578.8000000000002</v>
      </c>
      <c r="C705">
        <v>2575.0500000000002</v>
      </c>
    </row>
    <row r="706" spans="1:3" x14ac:dyDescent="0.2">
      <c r="A706" s="1">
        <v>41360</v>
      </c>
      <c r="B706">
        <v>2575.4</v>
      </c>
      <c r="C706">
        <v>2583.5300000000002</v>
      </c>
    </row>
    <row r="707" spans="1:3" x14ac:dyDescent="0.2">
      <c r="A707" s="1">
        <v>41361</v>
      </c>
      <c r="B707">
        <v>2502</v>
      </c>
      <c r="C707">
        <v>2499.3000000000002</v>
      </c>
    </row>
    <row r="708" spans="1:3" x14ac:dyDescent="0.2">
      <c r="A708" s="1">
        <v>41362</v>
      </c>
      <c r="B708">
        <v>2497</v>
      </c>
      <c r="C708">
        <v>2495.08</v>
      </c>
    </row>
    <row r="709" spans="1:3" x14ac:dyDescent="0.2">
      <c r="A709" s="1">
        <v>41365</v>
      </c>
      <c r="B709">
        <v>2486</v>
      </c>
      <c r="C709">
        <v>2493.19</v>
      </c>
    </row>
    <row r="710" spans="1:3" x14ac:dyDescent="0.2">
      <c r="A710" s="1">
        <v>41366</v>
      </c>
      <c r="B710">
        <v>2488.5999999999899</v>
      </c>
      <c r="C710">
        <v>2486.39</v>
      </c>
    </row>
    <row r="711" spans="1:3" x14ac:dyDescent="0.2">
      <c r="A711" s="1">
        <v>41367</v>
      </c>
      <c r="B711">
        <v>2483.5999999999899</v>
      </c>
      <c r="C711">
        <v>2483.5500000000002</v>
      </c>
    </row>
    <row r="712" spans="1:3" x14ac:dyDescent="0.2">
      <c r="A712" s="1">
        <v>41372</v>
      </c>
      <c r="B712">
        <v>2470.5999999999899</v>
      </c>
      <c r="C712">
        <v>2472.3000000000002</v>
      </c>
    </row>
    <row r="713" spans="1:3" x14ac:dyDescent="0.2">
      <c r="A713" s="1">
        <v>41373</v>
      </c>
      <c r="B713">
        <v>2486.4</v>
      </c>
      <c r="C713">
        <v>2489.4299999999998</v>
      </c>
    </row>
    <row r="714" spans="1:3" x14ac:dyDescent="0.2">
      <c r="A714" s="1">
        <v>41374</v>
      </c>
      <c r="B714">
        <v>2480.1999999999898</v>
      </c>
      <c r="C714">
        <v>2485.31</v>
      </c>
    </row>
    <row r="715" spans="1:3" x14ac:dyDescent="0.2">
      <c r="A715" s="1">
        <v>41375</v>
      </c>
      <c r="B715">
        <v>2470.4</v>
      </c>
      <c r="C715">
        <v>2477.88</v>
      </c>
    </row>
    <row r="716" spans="1:3" x14ac:dyDescent="0.2">
      <c r="A716" s="1">
        <v>41376</v>
      </c>
      <c r="B716">
        <v>2459.5999999999899</v>
      </c>
      <c r="C716">
        <v>2462.11</v>
      </c>
    </row>
    <row r="717" spans="1:3" x14ac:dyDescent="0.2">
      <c r="A717" s="1">
        <v>41379</v>
      </c>
      <c r="B717">
        <v>2433.8000000000002</v>
      </c>
      <c r="C717">
        <v>2436.8200000000002</v>
      </c>
    </row>
    <row r="718" spans="1:3" x14ac:dyDescent="0.2">
      <c r="A718" s="1">
        <v>41380</v>
      </c>
      <c r="B718">
        <v>2449.1999999999898</v>
      </c>
      <c r="C718">
        <v>2459.59</v>
      </c>
    </row>
    <row r="719" spans="1:3" x14ac:dyDescent="0.2">
      <c r="A719" s="1">
        <v>41381</v>
      </c>
      <c r="B719">
        <v>2451.4</v>
      </c>
      <c r="C719">
        <v>2458.4699999999998</v>
      </c>
    </row>
    <row r="720" spans="1:3" x14ac:dyDescent="0.2">
      <c r="A720" s="1">
        <v>41382</v>
      </c>
      <c r="B720">
        <v>2458.5999999999899</v>
      </c>
      <c r="C720">
        <v>2464.85</v>
      </c>
    </row>
    <row r="721" spans="1:3" x14ac:dyDescent="0.2">
      <c r="A721" s="1">
        <v>41383</v>
      </c>
      <c r="B721">
        <v>2536.8000000000002</v>
      </c>
      <c r="C721">
        <v>2533.83</v>
      </c>
    </row>
    <row r="722" spans="1:3" x14ac:dyDescent="0.2">
      <c r="A722" s="1">
        <v>41386</v>
      </c>
      <c r="B722">
        <v>2527.8000000000002</v>
      </c>
      <c r="C722">
        <v>2530.67</v>
      </c>
    </row>
    <row r="723" spans="1:3" x14ac:dyDescent="0.2">
      <c r="A723" s="1">
        <v>41387</v>
      </c>
      <c r="B723">
        <v>2448.4</v>
      </c>
      <c r="C723">
        <v>2449.4699999999998</v>
      </c>
    </row>
    <row r="724" spans="1:3" x14ac:dyDescent="0.2">
      <c r="A724" s="1">
        <v>41388</v>
      </c>
      <c r="B724">
        <v>2488.1999999999898</v>
      </c>
      <c r="C724">
        <v>2495.58</v>
      </c>
    </row>
    <row r="725" spans="1:3" x14ac:dyDescent="0.2">
      <c r="A725" s="1">
        <v>41389</v>
      </c>
      <c r="B725">
        <v>2469.8000000000002</v>
      </c>
      <c r="C725">
        <v>2467.88</v>
      </c>
    </row>
    <row r="726" spans="1:3" x14ac:dyDescent="0.2">
      <c r="A726" s="1">
        <v>41390</v>
      </c>
      <c r="B726">
        <v>2444.1999999999898</v>
      </c>
      <c r="C726">
        <v>2447.31</v>
      </c>
    </row>
    <row r="727" spans="1:3" x14ac:dyDescent="0.2">
      <c r="A727" s="1">
        <v>41396</v>
      </c>
      <c r="B727">
        <v>2435.4</v>
      </c>
      <c r="C727">
        <v>2449.64</v>
      </c>
    </row>
    <row r="728" spans="1:3" x14ac:dyDescent="0.2">
      <c r="A728" s="1">
        <v>41397</v>
      </c>
      <c r="B728">
        <v>2483.8000000000002</v>
      </c>
      <c r="C728">
        <v>2492.91</v>
      </c>
    </row>
    <row r="729" spans="1:3" x14ac:dyDescent="0.2">
      <c r="A729" s="1">
        <v>41400</v>
      </c>
      <c r="B729">
        <v>2515.8000000000002</v>
      </c>
      <c r="C729">
        <v>2525.98</v>
      </c>
    </row>
    <row r="730" spans="1:3" x14ac:dyDescent="0.2">
      <c r="A730" s="1">
        <v>41401</v>
      </c>
      <c r="B730">
        <v>2515.4</v>
      </c>
      <c r="C730">
        <v>2529.94</v>
      </c>
    </row>
    <row r="731" spans="1:3" x14ac:dyDescent="0.2">
      <c r="A731" s="1">
        <v>41402</v>
      </c>
      <c r="B731">
        <v>2535.8000000000002</v>
      </c>
      <c r="C731">
        <v>2542.8000000000002</v>
      </c>
    </row>
    <row r="732" spans="1:3" x14ac:dyDescent="0.2">
      <c r="A732" s="1">
        <v>41403</v>
      </c>
      <c r="B732">
        <v>2518.8000000000002</v>
      </c>
      <c r="C732">
        <v>2527.79</v>
      </c>
    </row>
    <row r="733" spans="1:3" x14ac:dyDescent="0.2">
      <c r="A733" s="1">
        <v>41404</v>
      </c>
      <c r="B733">
        <v>2532.1999999999898</v>
      </c>
      <c r="C733">
        <v>2540.84</v>
      </c>
    </row>
    <row r="734" spans="1:3" x14ac:dyDescent="0.2">
      <c r="A734" s="1">
        <v>41407</v>
      </c>
      <c r="B734">
        <v>2519.4</v>
      </c>
      <c r="C734">
        <v>2530.77</v>
      </c>
    </row>
    <row r="735" spans="1:3" x14ac:dyDescent="0.2">
      <c r="A735" s="1">
        <v>41408</v>
      </c>
      <c r="B735">
        <v>2479.8000000000002</v>
      </c>
      <c r="C735">
        <v>2493.34</v>
      </c>
    </row>
    <row r="736" spans="1:3" x14ac:dyDescent="0.2">
      <c r="A736" s="1">
        <v>41409</v>
      </c>
      <c r="B736">
        <v>2489.8000000000002</v>
      </c>
      <c r="C736">
        <v>2506.9299999999998</v>
      </c>
    </row>
    <row r="737" spans="1:3" x14ac:dyDescent="0.2">
      <c r="A737" s="1">
        <v>41410</v>
      </c>
      <c r="B737">
        <v>2518.1999999999898</v>
      </c>
      <c r="C737">
        <v>2552.71</v>
      </c>
    </row>
    <row r="738" spans="1:3" x14ac:dyDescent="0.2">
      <c r="A738" s="1">
        <v>41411</v>
      </c>
      <c r="B738">
        <v>2575.8000000000002</v>
      </c>
      <c r="C738">
        <v>2592.19</v>
      </c>
    </row>
    <row r="739" spans="1:3" x14ac:dyDescent="0.2">
      <c r="A739" s="1">
        <v>41414</v>
      </c>
      <c r="B739">
        <v>2598.4</v>
      </c>
      <c r="C739">
        <v>2609.61</v>
      </c>
    </row>
    <row r="740" spans="1:3" x14ac:dyDescent="0.2">
      <c r="A740" s="1">
        <v>41415</v>
      </c>
      <c r="B740">
        <v>2598.4</v>
      </c>
      <c r="C740">
        <v>2614.85</v>
      </c>
    </row>
    <row r="741" spans="1:3" x14ac:dyDescent="0.2">
      <c r="A741" s="1">
        <v>41416</v>
      </c>
      <c r="B741">
        <v>2599.1999999999898</v>
      </c>
      <c r="C741">
        <v>2618.0300000000002</v>
      </c>
    </row>
    <row r="742" spans="1:3" x14ac:dyDescent="0.2">
      <c r="A742" s="1">
        <v>41417</v>
      </c>
      <c r="B742">
        <v>2573.8000000000002</v>
      </c>
      <c r="C742">
        <v>2582.85</v>
      </c>
    </row>
    <row r="743" spans="1:3" x14ac:dyDescent="0.2">
      <c r="A743" s="1">
        <v>41418</v>
      </c>
      <c r="B743">
        <v>2589</v>
      </c>
      <c r="C743">
        <v>2597.23</v>
      </c>
    </row>
    <row r="744" spans="1:3" x14ac:dyDescent="0.2">
      <c r="A744" s="1">
        <v>41421</v>
      </c>
      <c r="B744">
        <v>2579</v>
      </c>
      <c r="C744">
        <v>2599.59</v>
      </c>
    </row>
    <row r="745" spans="1:3" x14ac:dyDescent="0.2">
      <c r="A745" s="1">
        <v>41422</v>
      </c>
      <c r="B745">
        <v>2624.5999999999899</v>
      </c>
      <c r="C745">
        <v>2644.36</v>
      </c>
    </row>
    <row r="746" spans="1:3" x14ac:dyDescent="0.2">
      <c r="A746" s="1">
        <v>41423</v>
      </c>
      <c r="B746">
        <v>2631</v>
      </c>
      <c r="C746">
        <v>2642.56</v>
      </c>
    </row>
    <row r="747" spans="1:3" x14ac:dyDescent="0.2">
      <c r="A747" s="1">
        <v>41424</v>
      </c>
      <c r="B747">
        <v>2628</v>
      </c>
      <c r="C747">
        <v>2634.32</v>
      </c>
    </row>
    <row r="748" spans="1:3" x14ac:dyDescent="0.2">
      <c r="A748" s="1">
        <v>41425</v>
      </c>
      <c r="B748">
        <v>2602.4</v>
      </c>
      <c r="C748">
        <v>2606.4299999999998</v>
      </c>
    </row>
    <row r="749" spans="1:3" x14ac:dyDescent="0.2">
      <c r="A749" s="1">
        <v>41428</v>
      </c>
      <c r="B749">
        <v>2595.5999999999899</v>
      </c>
      <c r="C749">
        <v>2602.62</v>
      </c>
    </row>
    <row r="750" spans="1:3" x14ac:dyDescent="0.2">
      <c r="A750" s="1">
        <v>41429</v>
      </c>
      <c r="B750">
        <v>2560.5999999999899</v>
      </c>
      <c r="C750">
        <v>2565.67</v>
      </c>
    </row>
    <row r="751" spans="1:3" x14ac:dyDescent="0.2">
      <c r="A751" s="1">
        <v>41430</v>
      </c>
      <c r="B751">
        <v>2553.1999999999898</v>
      </c>
      <c r="C751">
        <v>2560.54</v>
      </c>
    </row>
    <row r="752" spans="1:3" x14ac:dyDescent="0.2">
      <c r="A752" s="1">
        <v>41431</v>
      </c>
      <c r="B752">
        <v>2535</v>
      </c>
      <c r="C752">
        <v>2527.84</v>
      </c>
    </row>
    <row r="753" spans="1:3" x14ac:dyDescent="0.2">
      <c r="A753" s="1">
        <v>41432</v>
      </c>
      <c r="B753">
        <v>2477.8000000000002</v>
      </c>
      <c r="C753">
        <v>2484.16</v>
      </c>
    </row>
    <row r="754" spans="1:3" x14ac:dyDescent="0.2">
      <c r="A754" s="1">
        <v>41438</v>
      </c>
      <c r="B754">
        <v>2386</v>
      </c>
      <c r="C754">
        <v>2399.94</v>
      </c>
    </row>
    <row r="755" spans="1:3" x14ac:dyDescent="0.2">
      <c r="A755" s="1">
        <v>41439</v>
      </c>
      <c r="B755">
        <v>2400.4</v>
      </c>
      <c r="C755">
        <v>2416.77</v>
      </c>
    </row>
    <row r="756" spans="1:3" x14ac:dyDescent="0.2">
      <c r="A756" s="1">
        <v>41442</v>
      </c>
      <c r="B756">
        <v>2395</v>
      </c>
      <c r="C756">
        <v>2403.84</v>
      </c>
    </row>
    <row r="757" spans="1:3" x14ac:dyDescent="0.2">
      <c r="A757" s="1">
        <v>41443</v>
      </c>
      <c r="B757">
        <v>2404.8000000000002</v>
      </c>
      <c r="C757">
        <v>2418.75</v>
      </c>
    </row>
    <row r="758" spans="1:3" x14ac:dyDescent="0.2">
      <c r="A758" s="1">
        <v>41444</v>
      </c>
      <c r="B758">
        <v>2391</v>
      </c>
      <c r="C758">
        <v>2400.77</v>
      </c>
    </row>
    <row r="759" spans="1:3" x14ac:dyDescent="0.2">
      <c r="A759" s="1">
        <v>41445</v>
      </c>
      <c r="B759">
        <v>2313.4</v>
      </c>
      <c r="C759">
        <v>2321.4699999999998</v>
      </c>
    </row>
    <row r="760" spans="1:3" x14ac:dyDescent="0.2">
      <c r="A760" s="1">
        <v>41446</v>
      </c>
      <c r="B760">
        <v>2304</v>
      </c>
      <c r="C760">
        <v>2317.39</v>
      </c>
    </row>
    <row r="761" spans="1:3" x14ac:dyDescent="0.2">
      <c r="A761" s="1">
        <v>41449</v>
      </c>
      <c r="B761">
        <v>2158</v>
      </c>
      <c r="C761">
        <v>2171.21</v>
      </c>
    </row>
    <row r="762" spans="1:3" x14ac:dyDescent="0.2">
      <c r="A762" s="1">
        <v>41450</v>
      </c>
      <c r="B762">
        <v>2122</v>
      </c>
      <c r="C762">
        <v>2165.42</v>
      </c>
    </row>
    <row r="763" spans="1:3" x14ac:dyDescent="0.2">
      <c r="A763" s="1">
        <v>41451</v>
      </c>
      <c r="B763">
        <v>2119</v>
      </c>
      <c r="C763">
        <v>2168.3000000000002</v>
      </c>
    </row>
    <row r="764" spans="1:3" x14ac:dyDescent="0.2">
      <c r="A764" s="1">
        <v>41452</v>
      </c>
      <c r="B764">
        <v>2119.5999999999899</v>
      </c>
      <c r="C764">
        <v>2160.7399999999998</v>
      </c>
    </row>
    <row r="765" spans="1:3" x14ac:dyDescent="0.2">
      <c r="A765" s="1">
        <v>41453</v>
      </c>
      <c r="B765">
        <v>2144.5999999999899</v>
      </c>
      <c r="C765">
        <v>2200.64</v>
      </c>
    </row>
    <row r="766" spans="1:3" x14ac:dyDescent="0.2">
      <c r="A766" s="1">
        <v>41456</v>
      </c>
      <c r="B766">
        <v>2162.1999999999898</v>
      </c>
      <c r="C766">
        <v>2213.3200000000002</v>
      </c>
    </row>
    <row r="767" spans="1:3" x14ac:dyDescent="0.2">
      <c r="A767" s="1">
        <v>41457</v>
      </c>
      <c r="B767">
        <v>2160</v>
      </c>
      <c r="C767">
        <v>2221.98</v>
      </c>
    </row>
    <row r="768" spans="1:3" x14ac:dyDescent="0.2">
      <c r="A768" s="1">
        <v>41458</v>
      </c>
      <c r="B768">
        <v>2152.8000000000002</v>
      </c>
      <c r="C768">
        <v>2203.83</v>
      </c>
    </row>
    <row r="769" spans="1:3" x14ac:dyDescent="0.2">
      <c r="A769" s="1">
        <v>41459</v>
      </c>
      <c r="B769">
        <v>2169.1999999999898</v>
      </c>
      <c r="C769">
        <v>2221.98</v>
      </c>
    </row>
    <row r="770" spans="1:3" x14ac:dyDescent="0.2">
      <c r="A770" s="1">
        <v>41460</v>
      </c>
      <c r="B770">
        <v>2175.8000000000002</v>
      </c>
      <c r="C770">
        <v>2226.85</v>
      </c>
    </row>
    <row r="771" spans="1:3" x14ac:dyDescent="0.2">
      <c r="A771" s="1">
        <v>41463</v>
      </c>
      <c r="B771">
        <v>2130.4</v>
      </c>
      <c r="C771">
        <v>2163.62</v>
      </c>
    </row>
    <row r="772" spans="1:3" x14ac:dyDescent="0.2">
      <c r="A772" s="1">
        <v>41464</v>
      </c>
      <c r="B772">
        <v>2133.1999999999898</v>
      </c>
      <c r="C772">
        <v>2162.67</v>
      </c>
    </row>
    <row r="773" spans="1:3" x14ac:dyDescent="0.2">
      <c r="A773" s="1">
        <v>41465</v>
      </c>
      <c r="B773">
        <v>2184.4</v>
      </c>
      <c r="C773">
        <v>2224.06</v>
      </c>
    </row>
    <row r="774" spans="1:3" x14ac:dyDescent="0.2">
      <c r="A774" s="1">
        <v>41466</v>
      </c>
      <c r="B774">
        <v>2317.1999999999898</v>
      </c>
      <c r="C774">
        <v>2326.69</v>
      </c>
    </row>
    <row r="775" spans="1:3" x14ac:dyDescent="0.2">
      <c r="A775" s="1">
        <v>41467</v>
      </c>
      <c r="B775">
        <v>2270.8000000000002</v>
      </c>
      <c r="C775">
        <v>2275.37</v>
      </c>
    </row>
    <row r="776" spans="1:3" x14ac:dyDescent="0.2">
      <c r="A776" s="1">
        <v>41470</v>
      </c>
      <c r="B776">
        <v>2290.8000000000002</v>
      </c>
      <c r="C776">
        <v>2307.3000000000002</v>
      </c>
    </row>
    <row r="777" spans="1:3" x14ac:dyDescent="0.2">
      <c r="A777" s="1">
        <v>41471</v>
      </c>
      <c r="B777">
        <v>2297.8000000000002</v>
      </c>
      <c r="C777">
        <v>2317.85</v>
      </c>
    </row>
    <row r="778" spans="1:3" x14ac:dyDescent="0.2">
      <c r="A778" s="1">
        <v>41472</v>
      </c>
      <c r="B778">
        <v>2283</v>
      </c>
      <c r="C778">
        <v>2282.84</v>
      </c>
    </row>
    <row r="779" spans="1:3" x14ac:dyDescent="0.2">
      <c r="A779" s="1">
        <v>41473</v>
      </c>
      <c r="B779">
        <v>2232.8000000000002</v>
      </c>
      <c r="C779">
        <v>2245.33</v>
      </c>
    </row>
    <row r="780" spans="1:3" x14ac:dyDescent="0.2">
      <c r="A780" s="1">
        <v>41474</v>
      </c>
      <c r="B780">
        <v>2166</v>
      </c>
      <c r="C780">
        <v>2190.48</v>
      </c>
    </row>
    <row r="781" spans="1:3" x14ac:dyDescent="0.2">
      <c r="A781" s="1">
        <v>41477</v>
      </c>
      <c r="B781">
        <v>2170</v>
      </c>
      <c r="C781">
        <v>2202.19</v>
      </c>
    </row>
    <row r="782" spans="1:3" x14ac:dyDescent="0.2">
      <c r="A782" s="1">
        <v>41478</v>
      </c>
      <c r="B782">
        <v>2238.5999999999899</v>
      </c>
      <c r="C782">
        <v>2265.85</v>
      </c>
    </row>
    <row r="783" spans="1:3" x14ac:dyDescent="0.2">
      <c r="A783" s="1">
        <v>41479</v>
      </c>
      <c r="B783">
        <v>2230.5999999999899</v>
      </c>
      <c r="C783">
        <v>2249.15</v>
      </c>
    </row>
    <row r="784" spans="1:3" x14ac:dyDescent="0.2">
      <c r="A784" s="1">
        <v>41480</v>
      </c>
      <c r="B784">
        <v>2220</v>
      </c>
      <c r="C784">
        <v>2237.6799999999998</v>
      </c>
    </row>
    <row r="785" spans="1:3" x14ac:dyDescent="0.2">
      <c r="A785" s="1">
        <v>41481</v>
      </c>
      <c r="B785">
        <v>2195.4</v>
      </c>
      <c r="C785">
        <v>2224.0100000000002</v>
      </c>
    </row>
    <row r="786" spans="1:3" x14ac:dyDescent="0.2">
      <c r="A786" s="1">
        <v>41484</v>
      </c>
      <c r="B786">
        <v>2143.5999999999899</v>
      </c>
      <c r="C786">
        <v>2175.9699999999998</v>
      </c>
    </row>
    <row r="787" spans="1:3" x14ac:dyDescent="0.2">
      <c r="A787" s="1">
        <v>41485</v>
      </c>
      <c r="B787">
        <v>2165.5999999999899</v>
      </c>
      <c r="C787">
        <v>2189.39</v>
      </c>
    </row>
    <row r="788" spans="1:3" x14ac:dyDescent="0.2">
      <c r="A788" s="1">
        <v>41486</v>
      </c>
      <c r="B788">
        <v>2170</v>
      </c>
      <c r="C788">
        <v>2193.02</v>
      </c>
    </row>
    <row r="789" spans="1:3" x14ac:dyDescent="0.2">
      <c r="A789" s="1">
        <v>41487</v>
      </c>
      <c r="B789">
        <v>2225</v>
      </c>
      <c r="C789">
        <v>2245.36</v>
      </c>
    </row>
    <row r="790" spans="1:3" x14ac:dyDescent="0.2">
      <c r="A790" s="1">
        <v>41488</v>
      </c>
      <c r="B790">
        <v>2239.4</v>
      </c>
      <c r="C790">
        <v>2247.2600000000002</v>
      </c>
    </row>
    <row r="791" spans="1:3" x14ac:dyDescent="0.2">
      <c r="A791" s="1">
        <v>41491</v>
      </c>
      <c r="B791">
        <v>2264.4</v>
      </c>
      <c r="C791">
        <v>2278.33</v>
      </c>
    </row>
    <row r="792" spans="1:3" x14ac:dyDescent="0.2">
      <c r="A792" s="1">
        <v>41492</v>
      </c>
      <c r="B792">
        <v>2288</v>
      </c>
      <c r="C792">
        <v>2293.64</v>
      </c>
    </row>
    <row r="793" spans="1:3" x14ac:dyDescent="0.2">
      <c r="A793" s="1">
        <v>41493</v>
      </c>
      <c r="B793">
        <v>2270</v>
      </c>
      <c r="C793">
        <v>2280.62</v>
      </c>
    </row>
    <row r="794" spans="1:3" x14ac:dyDescent="0.2">
      <c r="A794" s="1">
        <v>41494</v>
      </c>
      <c r="B794">
        <v>2263.5999999999899</v>
      </c>
      <c r="C794">
        <v>2276.7800000000002</v>
      </c>
    </row>
    <row r="795" spans="1:3" x14ac:dyDescent="0.2">
      <c r="A795" s="1">
        <v>41495</v>
      </c>
      <c r="B795">
        <v>2279</v>
      </c>
      <c r="C795">
        <v>2286.0100000000002</v>
      </c>
    </row>
    <row r="796" spans="1:3" x14ac:dyDescent="0.2">
      <c r="A796" s="1">
        <v>41498</v>
      </c>
      <c r="B796">
        <v>2347.4</v>
      </c>
      <c r="C796">
        <v>2352.79</v>
      </c>
    </row>
    <row r="797" spans="1:3" x14ac:dyDescent="0.2">
      <c r="A797" s="1">
        <v>41499</v>
      </c>
      <c r="B797">
        <v>2352.4</v>
      </c>
      <c r="C797">
        <v>2359.0700000000002</v>
      </c>
    </row>
    <row r="798" spans="1:3" x14ac:dyDescent="0.2">
      <c r="A798" s="1">
        <v>41500</v>
      </c>
      <c r="B798">
        <v>2349</v>
      </c>
      <c r="C798">
        <v>2349.08</v>
      </c>
    </row>
    <row r="799" spans="1:3" x14ac:dyDescent="0.2">
      <c r="A799" s="1">
        <v>41501</v>
      </c>
      <c r="B799">
        <v>2329.4</v>
      </c>
      <c r="C799">
        <v>2321.58</v>
      </c>
    </row>
    <row r="800" spans="1:3" x14ac:dyDescent="0.2">
      <c r="A800" s="1">
        <v>41502</v>
      </c>
      <c r="B800">
        <v>2302</v>
      </c>
      <c r="C800">
        <v>2304.14</v>
      </c>
    </row>
    <row r="801" spans="1:3" x14ac:dyDescent="0.2">
      <c r="A801" s="1">
        <v>41505</v>
      </c>
      <c r="B801">
        <v>2331.4</v>
      </c>
      <c r="C801">
        <v>2331.4299999999998</v>
      </c>
    </row>
    <row r="802" spans="1:3" x14ac:dyDescent="0.2">
      <c r="A802" s="1">
        <v>41506</v>
      </c>
      <c r="B802">
        <v>2307.5999999999899</v>
      </c>
      <c r="C802">
        <v>2312.4699999999998</v>
      </c>
    </row>
    <row r="803" spans="1:3" x14ac:dyDescent="0.2">
      <c r="A803" s="1">
        <v>41507</v>
      </c>
      <c r="B803">
        <v>2307.1999999999898</v>
      </c>
      <c r="C803">
        <v>2308.59</v>
      </c>
    </row>
    <row r="804" spans="1:3" x14ac:dyDescent="0.2">
      <c r="A804" s="1">
        <v>41508</v>
      </c>
      <c r="B804">
        <v>2307</v>
      </c>
      <c r="C804">
        <v>2303.9299999999998</v>
      </c>
    </row>
    <row r="805" spans="1:3" x14ac:dyDescent="0.2">
      <c r="A805" s="1">
        <v>41509</v>
      </c>
      <c r="B805">
        <v>2283.8000000000002</v>
      </c>
      <c r="C805">
        <v>2286.9299999999998</v>
      </c>
    </row>
    <row r="806" spans="1:3" x14ac:dyDescent="0.2">
      <c r="A806" s="1">
        <v>41512</v>
      </c>
      <c r="B806">
        <v>2337</v>
      </c>
      <c r="C806">
        <v>2335.62</v>
      </c>
    </row>
    <row r="807" spans="1:3" x14ac:dyDescent="0.2">
      <c r="A807" s="1">
        <v>41513</v>
      </c>
      <c r="B807">
        <v>2336.1999999999898</v>
      </c>
      <c r="C807">
        <v>2340.88</v>
      </c>
    </row>
    <row r="808" spans="1:3" x14ac:dyDescent="0.2">
      <c r="A808" s="1">
        <v>41514</v>
      </c>
      <c r="B808">
        <v>2329.8000000000002</v>
      </c>
      <c r="C808">
        <v>2328.06</v>
      </c>
    </row>
    <row r="809" spans="1:3" x14ac:dyDescent="0.2">
      <c r="A809" s="1">
        <v>41515</v>
      </c>
      <c r="B809">
        <v>2314.1999999999898</v>
      </c>
      <c r="C809">
        <v>2318.31</v>
      </c>
    </row>
    <row r="810" spans="1:3" x14ac:dyDescent="0.2">
      <c r="A810" s="1">
        <v>41516</v>
      </c>
      <c r="B810">
        <v>2302.1999999999898</v>
      </c>
      <c r="C810">
        <v>2313.91</v>
      </c>
    </row>
    <row r="811" spans="1:3" x14ac:dyDescent="0.2">
      <c r="A811" s="1">
        <v>41519</v>
      </c>
      <c r="B811">
        <v>2315.1999999999898</v>
      </c>
      <c r="C811">
        <v>2320.34</v>
      </c>
    </row>
    <row r="812" spans="1:3" x14ac:dyDescent="0.2">
      <c r="A812" s="1">
        <v>41520</v>
      </c>
      <c r="B812">
        <v>2348.1999999999898</v>
      </c>
      <c r="C812">
        <v>2354.5</v>
      </c>
    </row>
    <row r="813" spans="1:3" x14ac:dyDescent="0.2">
      <c r="A813" s="1">
        <v>41521</v>
      </c>
      <c r="B813">
        <v>2345</v>
      </c>
      <c r="C813">
        <v>2350.6999999999998</v>
      </c>
    </row>
    <row r="814" spans="1:3" x14ac:dyDescent="0.2">
      <c r="A814" s="1">
        <v>41522</v>
      </c>
      <c r="B814">
        <v>2340.5999999999899</v>
      </c>
      <c r="C814">
        <v>2341.7399999999998</v>
      </c>
    </row>
    <row r="815" spans="1:3" x14ac:dyDescent="0.2">
      <c r="A815" s="1">
        <v>41523</v>
      </c>
      <c r="B815">
        <v>2351.5999999999899</v>
      </c>
      <c r="C815">
        <v>2357.7800000000002</v>
      </c>
    </row>
    <row r="816" spans="1:3" x14ac:dyDescent="0.2">
      <c r="A816" s="1">
        <v>41526</v>
      </c>
      <c r="B816">
        <v>2437</v>
      </c>
      <c r="C816">
        <v>2440.61</v>
      </c>
    </row>
    <row r="817" spans="1:3" x14ac:dyDescent="0.2">
      <c r="A817" s="1">
        <v>41527</v>
      </c>
      <c r="B817">
        <v>2459.1999999999898</v>
      </c>
      <c r="C817">
        <v>2474.89</v>
      </c>
    </row>
    <row r="818" spans="1:3" x14ac:dyDescent="0.2">
      <c r="A818" s="1">
        <v>41528</v>
      </c>
      <c r="B818">
        <v>2478</v>
      </c>
      <c r="C818">
        <v>2482.89</v>
      </c>
    </row>
    <row r="819" spans="1:3" x14ac:dyDescent="0.2">
      <c r="A819" s="1">
        <v>41529</v>
      </c>
      <c r="B819">
        <v>2510.1999999999898</v>
      </c>
      <c r="C819">
        <v>2507.4499999999998</v>
      </c>
    </row>
    <row r="820" spans="1:3" x14ac:dyDescent="0.2">
      <c r="A820" s="1">
        <v>41530</v>
      </c>
      <c r="B820">
        <v>2494</v>
      </c>
      <c r="C820">
        <v>2488.9</v>
      </c>
    </row>
    <row r="821" spans="1:3" x14ac:dyDescent="0.2">
      <c r="A821" s="1">
        <v>41533</v>
      </c>
      <c r="B821">
        <v>2480.5999999999899</v>
      </c>
      <c r="C821">
        <v>2478.39</v>
      </c>
    </row>
    <row r="822" spans="1:3" x14ac:dyDescent="0.2">
      <c r="A822" s="1">
        <v>41534</v>
      </c>
      <c r="B822">
        <v>2438.5999999999899</v>
      </c>
      <c r="C822">
        <v>2427.3200000000002</v>
      </c>
    </row>
    <row r="823" spans="1:3" x14ac:dyDescent="0.2">
      <c r="A823" s="1">
        <v>41535</v>
      </c>
      <c r="B823">
        <v>2440.4</v>
      </c>
      <c r="C823">
        <v>2432.5100000000002</v>
      </c>
    </row>
    <row r="824" spans="1:3" x14ac:dyDescent="0.2">
      <c r="A824" s="1">
        <v>41540</v>
      </c>
      <c r="B824">
        <v>2477.8000000000002</v>
      </c>
      <c r="C824">
        <v>2472.29</v>
      </c>
    </row>
    <row r="825" spans="1:3" x14ac:dyDescent="0.2">
      <c r="A825" s="1">
        <v>41541</v>
      </c>
      <c r="B825">
        <v>2445.5999999999899</v>
      </c>
      <c r="C825">
        <v>2443.89</v>
      </c>
    </row>
    <row r="826" spans="1:3" x14ac:dyDescent="0.2">
      <c r="A826" s="1">
        <v>41542</v>
      </c>
      <c r="B826">
        <v>2435</v>
      </c>
      <c r="C826">
        <v>2429.0300000000002</v>
      </c>
    </row>
    <row r="827" spans="1:3" x14ac:dyDescent="0.2">
      <c r="A827" s="1">
        <v>41543</v>
      </c>
      <c r="B827">
        <v>2392.1999999999898</v>
      </c>
      <c r="C827">
        <v>2384.44</v>
      </c>
    </row>
    <row r="828" spans="1:3" x14ac:dyDescent="0.2">
      <c r="A828" s="1">
        <v>41544</v>
      </c>
      <c r="B828">
        <v>2397.4</v>
      </c>
      <c r="C828">
        <v>2394.9699999999998</v>
      </c>
    </row>
    <row r="829" spans="1:3" x14ac:dyDescent="0.2">
      <c r="A829" s="1">
        <v>41547</v>
      </c>
      <c r="B829">
        <v>2408.4</v>
      </c>
      <c r="C829">
        <v>2409.04</v>
      </c>
    </row>
    <row r="830" spans="1:3" x14ac:dyDescent="0.2">
      <c r="A830" s="1">
        <v>41555</v>
      </c>
      <c r="B830">
        <v>2441.4</v>
      </c>
      <c r="C830">
        <v>2441.81</v>
      </c>
    </row>
    <row r="831" spans="1:3" x14ac:dyDescent="0.2">
      <c r="A831" s="1">
        <v>41556</v>
      </c>
      <c r="B831">
        <v>2445.8000000000002</v>
      </c>
      <c r="C831">
        <v>2453.58</v>
      </c>
    </row>
    <row r="832" spans="1:3" x14ac:dyDescent="0.2">
      <c r="A832" s="1">
        <v>41557</v>
      </c>
      <c r="B832">
        <v>2427.4</v>
      </c>
      <c r="C832">
        <v>2429.3200000000002</v>
      </c>
    </row>
    <row r="833" spans="1:3" x14ac:dyDescent="0.2">
      <c r="A833" s="1">
        <v>41558</v>
      </c>
      <c r="B833">
        <v>2466.4</v>
      </c>
      <c r="C833">
        <v>2468.5100000000002</v>
      </c>
    </row>
    <row r="834" spans="1:3" x14ac:dyDescent="0.2">
      <c r="A834" s="1">
        <v>41561</v>
      </c>
      <c r="B834">
        <v>2467.8000000000002</v>
      </c>
      <c r="C834">
        <v>2472.54</v>
      </c>
    </row>
    <row r="835" spans="1:3" x14ac:dyDescent="0.2">
      <c r="A835" s="1">
        <v>41562</v>
      </c>
      <c r="B835">
        <v>2459</v>
      </c>
      <c r="C835">
        <v>2467.52</v>
      </c>
    </row>
    <row r="836" spans="1:3" x14ac:dyDescent="0.2">
      <c r="A836" s="1">
        <v>41563</v>
      </c>
      <c r="B836">
        <v>2419.8000000000002</v>
      </c>
      <c r="C836">
        <v>2421.37</v>
      </c>
    </row>
    <row r="837" spans="1:3" x14ac:dyDescent="0.2">
      <c r="A837" s="1">
        <v>41564</v>
      </c>
      <c r="B837">
        <v>2410.5999999999899</v>
      </c>
      <c r="C837">
        <v>2413.33</v>
      </c>
    </row>
    <row r="838" spans="1:3" x14ac:dyDescent="0.2">
      <c r="A838" s="1">
        <v>41565</v>
      </c>
      <c r="B838">
        <v>2418</v>
      </c>
      <c r="C838">
        <v>2426.0500000000002</v>
      </c>
    </row>
    <row r="839" spans="1:3" x14ac:dyDescent="0.2">
      <c r="A839" s="1">
        <v>41568</v>
      </c>
      <c r="B839">
        <v>2468</v>
      </c>
      <c r="C839">
        <v>2471.3200000000002</v>
      </c>
    </row>
    <row r="840" spans="1:3" x14ac:dyDescent="0.2">
      <c r="A840" s="1">
        <v>41569</v>
      </c>
      <c r="B840">
        <v>2442</v>
      </c>
      <c r="C840">
        <v>2445.89</v>
      </c>
    </row>
    <row r="841" spans="1:3" x14ac:dyDescent="0.2">
      <c r="A841" s="1">
        <v>41570</v>
      </c>
      <c r="B841">
        <v>2418.8000000000002</v>
      </c>
      <c r="C841">
        <v>2418.4899999999998</v>
      </c>
    </row>
    <row r="842" spans="1:3" x14ac:dyDescent="0.2">
      <c r="A842" s="1">
        <v>41571</v>
      </c>
      <c r="B842">
        <v>2404.1999999999898</v>
      </c>
      <c r="C842">
        <v>2400.5100000000002</v>
      </c>
    </row>
    <row r="843" spans="1:3" x14ac:dyDescent="0.2">
      <c r="A843" s="1">
        <v>41572</v>
      </c>
      <c r="B843">
        <v>2358</v>
      </c>
      <c r="C843">
        <v>2368.56</v>
      </c>
    </row>
    <row r="844" spans="1:3" x14ac:dyDescent="0.2">
      <c r="A844" s="1">
        <v>41575</v>
      </c>
      <c r="B844">
        <v>2364.8000000000002</v>
      </c>
      <c r="C844">
        <v>2365.9499999999998</v>
      </c>
    </row>
    <row r="845" spans="1:3" x14ac:dyDescent="0.2">
      <c r="A845" s="1">
        <v>41576</v>
      </c>
      <c r="B845">
        <v>2356</v>
      </c>
      <c r="C845">
        <v>2372.0500000000002</v>
      </c>
    </row>
    <row r="846" spans="1:3" x14ac:dyDescent="0.2">
      <c r="A846" s="1">
        <v>41577</v>
      </c>
      <c r="B846">
        <v>2395.5999999999899</v>
      </c>
      <c r="C846">
        <v>2407.4699999999998</v>
      </c>
    </row>
    <row r="847" spans="1:3" x14ac:dyDescent="0.2">
      <c r="A847" s="1">
        <v>41578</v>
      </c>
      <c r="B847">
        <v>2376.1999999999898</v>
      </c>
      <c r="C847">
        <v>2373.7199999999998</v>
      </c>
    </row>
    <row r="848" spans="1:3" x14ac:dyDescent="0.2">
      <c r="A848" s="1">
        <v>41579</v>
      </c>
      <c r="B848">
        <v>2389.5999999999899</v>
      </c>
      <c r="C848">
        <v>2384.96</v>
      </c>
    </row>
    <row r="849" spans="1:3" x14ac:dyDescent="0.2">
      <c r="A849" s="1">
        <v>41582</v>
      </c>
      <c r="B849">
        <v>2381</v>
      </c>
      <c r="C849">
        <v>2380.4499999999998</v>
      </c>
    </row>
    <row r="850" spans="1:3" x14ac:dyDescent="0.2">
      <c r="A850" s="1">
        <v>41583</v>
      </c>
      <c r="B850">
        <v>2384.5999999999899</v>
      </c>
      <c r="C850">
        <v>2383.77</v>
      </c>
    </row>
    <row r="851" spans="1:3" x14ac:dyDescent="0.2">
      <c r="A851" s="1">
        <v>41584</v>
      </c>
      <c r="B851">
        <v>2355.4</v>
      </c>
      <c r="C851">
        <v>2353.5700000000002</v>
      </c>
    </row>
    <row r="852" spans="1:3" x14ac:dyDescent="0.2">
      <c r="A852" s="1">
        <v>41585</v>
      </c>
      <c r="B852">
        <v>2347</v>
      </c>
      <c r="C852">
        <v>2340.5500000000002</v>
      </c>
    </row>
    <row r="853" spans="1:3" x14ac:dyDescent="0.2">
      <c r="A853" s="1">
        <v>41586</v>
      </c>
      <c r="B853">
        <v>2313.8000000000002</v>
      </c>
      <c r="C853">
        <v>2307.9499999999998</v>
      </c>
    </row>
    <row r="854" spans="1:3" x14ac:dyDescent="0.2">
      <c r="A854" s="1">
        <v>41589</v>
      </c>
      <c r="B854">
        <v>2319.1999999999898</v>
      </c>
      <c r="C854">
        <v>2315.89</v>
      </c>
    </row>
    <row r="855" spans="1:3" x14ac:dyDescent="0.2">
      <c r="A855" s="1">
        <v>41590</v>
      </c>
      <c r="B855">
        <v>2337.5999999999899</v>
      </c>
      <c r="C855">
        <v>2340</v>
      </c>
    </row>
    <row r="856" spans="1:3" x14ac:dyDescent="0.2">
      <c r="A856" s="1">
        <v>41591</v>
      </c>
      <c r="B856">
        <v>2298.1999999999898</v>
      </c>
      <c r="C856">
        <v>2288.12</v>
      </c>
    </row>
    <row r="857" spans="1:3" x14ac:dyDescent="0.2">
      <c r="A857" s="1">
        <v>41592</v>
      </c>
      <c r="B857">
        <v>2299.8000000000002</v>
      </c>
      <c r="C857">
        <v>2304.5</v>
      </c>
    </row>
    <row r="858" spans="1:3" x14ac:dyDescent="0.2">
      <c r="A858" s="1">
        <v>41593</v>
      </c>
      <c r="B858">
        <v>2348.1999999999898</v>
      </c>
      <c r="C858">
        <v>2350.73</v>
      </c>
    </row>
    <row r="859" spans="1:3" x14ac:dyDescent="0.2">
      <c r="A859" s="1">
        <v>41596</v>
      </c>
      <c r="B859">
        <v>2412.5999999999899</v>
      </c>
      <c r="C859">
        <v>2428.9</v>
      </c>
    </row>
    <row r="860" spans="1:3" x14ac:dyDescent="0.2">
      <c r="A860" s="1">
        <v>41597</v>
      </c>
      <c r="B860">
        <v>2409.8000000000002</v>
      </c>
      <c r="C860">
        <v>2412.16</v>
      </c>
    </row>
    <row r="861" spans="1:3" x14ac:dyDescent="0.2">
      <c r="A861" s="1">
        <v>41598</v>
      </c>
      <c r="B861">
        <v>2422</v>
      </c>
      <c r="C861">
        <v>2424.85</v>
      </c>
    </row>
    <row r="862" spans="1:3" x14ac:dyDescent="0.2">
      <c r="A862" s="1">
        <v>41599</v>
      </c>
      <c r="B862">
        <v>2411.4</v>
      </c>
      <c r="C862">
        <v>2409.9899999999998</v>
      </c>
    </row>
    <row r="863" spans="1:3" x14ac:dyDescent="0.2">
      <c r="A863" s="1">
        <v>41600</v>
      </c>
      <c r="B863">
        <v>2405.8000000000002</v>
      </c>
      <c r="C863">
        <v>2397.96</v>
      </c>
    </row>
    <row r="864" spans="1:3" x14ac:dyDescent="0.2">
      <c r="A864" s="1">
        <v>41603</v>
      </c>
      <c r="B864">
        <v>2395.8000000000002</v>
      </c>
      <c r="C864">
        <v>2388.63</v>
      </c>
    </row>
    <row r="865" spans="1:3" x14ac:dyDescent="0.2">
      <c r="A865" s="1">
        <v>41604</v>
      </c>
      <c r="B865">
        <v>2394.1999999999898</v>
      </c>
      <c r="C865">
        <v>2387.42</v>
      </c>
    </row>
    <row r="866" spans="1:3" x14ac:dyDescent="0.2">
      <c r="A866" s="1">
        <v>41605</v>
      </c>
      <c r="B866">
        <v>2419.4</v>
      </c>
      <c r="C866">
        <v>2414.48</v>
      </c>
    </row>
    <row r="867" spans="1:3" x14ac:dyDescent="0.2">
      <c r="A867" s="1">
        <v>41606</v>
      </c>
      <c r="B867">
        <v>2453.1999999999898</v>
      </c>
      <c r="C867">
        <v>2439.5300000000002</v>
      </c>
    </row>
    <row r="868" spans="1:3" x14ac:dyDescent="0.2">
      <c r="A868" s="1">
        <v>41607</v>
      </c>
      <c r="B868">
        <v>2453.1999999999898</v>
      </c>
      <c r="C868">
        <v>2438.94</v>
      </c>
    </row>
    <row r="869" spans="1:3" x14ac:dyDescent="0.2">
      <c r="A869" s="1">
        <v>41610</v>
      </c>
      <c r="B869">
        <v>2434</v>
      </c>
      <c r="C869">
        <v>2418.79</v>
      </c>
    </row>
    <row r="870" spans="1:3" x14ac:dyDescent="0.2">
      <c r="A870" s="1">
        <v>41611</v>
      </c>
      <c r="B870">
        <v>2455.4</v>
      </c>
      <c r="C870">
        <v>2442.7800000000002</v>
      </c>
    </row>
    <row r="871" spans="1:3" x14ac:dyDescent="0.2">
      <c r="A871" s="1">
        <v>41612</v>
      </c>
      <c r="B871">
        <v>2481.5999999999899</v>
      </c>
      <c r="C871">
        <v>2475.14</v>
      </c>
    </row>
    <row r="872" spans="1:3" x14ac:dyDescent="0.2">
      <c r="A872" s="1">
        <v>41613</v>
      </c>
      <c r="B872">
        <v>2482.5999999999899</v>
      </c>
      <c r="C872">
        <v>2468.1999999999998</v>
      </c>
    </row>
    <row r="873" spans="1:3" x14ac:dyDescent="0.2">
      <c r="A873" s="1">
        <v>41614</v>
      </c>
      <c r="B873">
        <v>2465</v>
      </c>
      <c r="C873">
        <v>2452.29</v>
      </c>
    </row>
    <row r="874" spans="1:3" x14ac:dyDescent="0.2">
      <c r="A874" s="1">
        <v>41617</v>
      </c>
      <c r="B874">
        <v>2463.4</v>
      </c>
      <c r="C874">
        <v>2450.87</v>
      </c>
    </row>
    <row r="875" spans="1:3" x14ac:dyDescent="0.2">
      <c r="A875" s="1">
        <v>41618</v>
      </c>
      <c r="B875">
        <v>2462.4</v>
      </c>
      <c r="C875">
        <v>2453.3200000000002</v>
      </c>
    </row>
    <row r="876" spans="1:3" x14ac:dyDescent="0.2">
      <c r="A876" s="1">
        <v>41619</v>
      </c>
      <c r="B876">
        <v>2417.1999999999898</v>
      </c>
      <c r="C876">
        <v>2412.7600000000002</v>
      </c>
    </row>
    <row r="877" spans="1:3" x14ac:dyDescent="0.2">
      <c r="A877" s="1">
        <v>41620</v>
      </c>
      <c r="B877">
        <v>2418</v>
      </c>
      <c r="C877">
        <v>2410.02</v>
      </c>
    </row>
    <row r="878" spans="1:3" x14ac:dyDescent="0.2">
      <c r="A878" s="1">
        <v>41621</v>
      </c>
      <c r="B878">
        <v>2414</v>
      </c>
      <c r="C878">
        <v>2406.64</v>
      </c>
    </row>
    <row r="879" spans="1:3" x14ac:dyDescent="0.2">
      <c r="A879" s="1">
        <v>41624</v>
      </c>
      <c r="B879">
        <v>2376.1999999999898</v>
      </c>
      <c r="C879">
        <v>2367.92</v>
      </c>
    </row>
    <row r="880" spans="1:3" x14ac:dyDescent="0.2">
      <c r="A880" s="1">
        <v>41625</v>
      </c>
      <c r="B880">
        <v>2360.1999999999898</v>
      </c>
      <c r="C880">
        <v>2356.38</v>
      </c>
    </row>
    <row r="881" spans="1:3" x14ac:dyDescent="0.2">
      <c r="A881" s="1">
        <v>41626</v>
      </c>
      <c r="B881">
        <v>2362.8000000000002</v>
      </c>
      <c r="C881">
        <v>2357.23</v>
      </c>
    </row>
    <row r="882" spans="1:3" x14ac:dyDescent="0.2">
      <c r="A882" s="1">
        <v>41627</v>
      </c>
      <c r="B882">
        <v>2350.4</v>
      </c>
      <c r="C882">
        <v>2332.41</v>
      </c>
    </row>
    <row r="883" spans="1:3" x14ac:dyDescent="0.2">
      <c r="A883" s="1">
        <v>41628</v>
      </c>
      <c r="B883">
        <v>2301</v>
      </c>
      <c r="C883">
        <v>2278.14</v>
      </c>
    </row>
    <row r="884" spans="1:3" x14ac:dyDescent="0.2">
      <c r="A884" s="1">
        <v>41631</v>
      </c>
      <c r="B884">
        <v>2299.5999999999899</v>
      </c>
      <c r="C884">
        <v>2284.6</v>
      </c>
    </row>
    <row r="885" spans="1:3" x14ac:dyDescent="0.2">
      <c r="A885" s="1">
        <v>41632</v>
      </c>
      <c r="B885">
        <v>2297</v>
      </c>
      <c r="C885">
        <v>2288.25</v>
      </c>
    </row>
    <row r="886" spans="1:3" x14ac:dyDescent="0.2">
      <c r="A886" s="1">
        <v>41633</v>
      </c>
      <c r="B886">
        <v>2315.1999999999898</v>
      </c>
      <c r="C886">
        <v>2305.11</v>
      </c>
    </row>
    <row r="887" spans="1:3" x14ac:dyDescent="0.2">
      <c r="A887" s="1">
        <v>41634</v>
      </c>
      <c r="B887">
        <v>2290.1999999999898</v>
      </c>
      <c r="C887">
        <v>2265.33</v>
      </c>
    </row>
    <row r="888" spans="1:3" x14ac:dyDescent="0.2">
      <c r="A888" s="1">
        <v>41635</v>
      </c>
      <c r="B888">
        <v>2331.4</v>
      </c>
      <c r="C888">
        <v>2303.48</v>
      </c>
    </row>
    <row r="889" spans="1:3" x14ac:dyDescent="0.2">
      <c r="A889" s="1">
        <v>41638</v>
      </c>
      <c r="B889">
        <v>2325.5999999999899</v>
      </c>
      <c r="C889">
        <v>2299.46</v>
      </c>
    </row>
    <row r="890" spans="1:3" x14ac:dyDescent="0.2">
      <c r="A890" s="1">
        <v>41639</v>
      </c>
      <c r="B890">
        <v>2348.4</v>
      </c>
      <c r="C890">
        <v>2330.0300000000002</v>
      </c>
    </row>
    <row r="891" spans="1:3" x14ac:dyDescent="0.2">
      <c r="A891" s="1">
        <v>41641</v>
      </c>
      <c r="B891">
        <v>2334.4</v>
      </c>
      <c r="C891">
        <v>2321.98</v>
      </c>
    </row>
    <row r="892" spans="1:3" x14ac:dyDescent="0.2">
      <c r="A892" s="1">
        <v>41642</v>
      </c>
      <c r="B892">
        <v>2297.1999999999898</v>
      </c>
      <c r="C892">
        <v>2290.7800000000002</v>
      </c>
    </row>
    <row r="893" spans="1:3" x14ac:dyDescent="0.2">
      <c r="A893" s="1">
        <v>41645</v>
      </c>
      <c r="B893">
        <v>2240.1999999999898</v>
      </c>
      <c r="C893">
        <v>2238.64</v>
      </c>
    </row>
    <row r="894" spans="1:3" x14ac:dyDescent="0.2">
      <c r="A894" s="1">
        <v>41646</v>
      </c>
      <c r="B894">
        <v>2238.4</v>
      </c>
      <c r="C894">
        <v>2238</v>
      </c>
    </row>
    <row r="895" spans="1:3" x14ac:dyDescent="0.2">
      <c r="A895" s="1">
        <v>41647</v>
      </c>
      <c r="B895">
        <v>2243.1999999999898</v>
      </c>
      <c r="C895">
        <v>2241.91</v>
      </c>
    </row>
    <row r="896" spans="1:3" x14ac:dyDescent="0.2">
      <c r="A896" s="1">
        <v>41648</v>
      </c>
      <c r="B896">
        <v>2229.1999999999898</v>
      </c>
      <c r="C896">
        <v>2222.2199999999998</v>
      </c>
    </row>
    <row r="897" spans="1:3" x14ac:dyDescent="0.2">
      <c r="A897" s="1">
        <v>41649</v>
      </c>
      <c r="B897">
        <v>2213.5999999999899</v>
      </c>
      <c r="C897">
        <v>2204.85</v>
      </c>
    </row>
    <row r="898" spans="1:3" x14ac:dyDescent="0.2">
      <c r="A898" s="1">
        <v>41652</v>
      </c>
      <c r="B898">
        <v>2198.4</v>
      </c>
      <c r="C898">
        <v>2193.6799999999998</v>
      </c>
    </row>
    <row r="899" spans="1:3" x14ac:dyDescent="0.2">
      <c r="A899" s="1">
        <v>41653</v>
      </c>
      <c r="B899">
        <v>2213.5999999999899</v>
      </c>
      <c r="C899">
        <v>2212.85</v>
      </c>
    </row>
    <row r="900" spans="1:3" x14ac:dyDescent="0.2">
      <c r="A900" s="1">
        <v>41654</v>
      </c>
      <c r="B900">
        <v>2210.4</v>
      </c>
      <c r="C900">
        <v>2208.94</v>
      </c>
    </row>
    <row r="901" spans="1:3" x14ac:dyDescent="0.2">
      <c r="A901" s="1">
        <v>41655</v>
      </c>
      <c r="B901">
        <v>2223.5999999999899</v>
      </c>
      <c r="C901">
        <v>2211.84</v>
      </c>
    </row>
    <row r="902" spans="1:3" x14ac:dyDescent="0.2">
      <c r="A902" s="1">
        <v>41656</v>
      </c>
      <c r="B902">
        <v>2197.1999999999898</v>
      </c>
      <c r="C902">
        <v>2178.4899999999998</v>
      </c>
    </row>
    <row r="903" spans="1:3" x14ac:dyDescent="0.2">
      <c r="A903" s="1">
        <v>41659</v>
      </c>
      <c r="B903">
        <v>2184.1999999999898</v>
      </c>
      <c r="C903">
        <v>2165.9899999999998</v>
      </c>
    </row>
    <row r="904" spans="1:3" x14ac:dyDescent="0.2">
      <c r="A904" s="1">
        <v>41660</v>
      </c>
      <c r="B904">
        <v>2202.4</v>
      </c>
      <c r="C904">
        <v>2187.41</v>
      </c>
    </row>
    <row r="905" spans="1:3" x14ac:dyDescent="0.2">
      <c r="A905" s="1">
        <v>41661</v>
      </c>
      <c r="B905">
        <v>2250.1999999999898</v>
      </c>
      <c r="C905">
        <v>2243.8000000000002</v>
      </c>
    </row>
    <row r="906" spans="1:3" x14ac:dyDescent="0.2">
      <c r="A906" s="1">
        <v>41662</v>
      </c>
      <c r="B906">
        <v>2246.1999999999898</v>
      </c>
      <c r="C906">
        <v>2231.89</v>
      </c>
    </row>
    <row r="907" spans="1:3" x14ac:dyDescent="0.2">
      <c r="A907" s="1">
        <v>41663</v>
      </c>
      <c r="B907">
        <v>2254.1999999999898</v>
      </c>
      <c r="C907">
        <v>2245.6799999999998</v>
      </c>
    </row>
    <row r="908" spans="1:3" x14ac:dyDescent="0.2">
      <c r="A908" s="1">
        <v>41666</v>
      </c>
      <c r="B908">
        <v>2227.4</v>
      </c>
      <c r="C908">
        <v>2215.92</v>
      </c>
    </row>
    <row r="909" spans="1:3" x14ac:dyDescent="0.2">
      <c r="A909" s="1">
        <v>41667</v>
      </c>
      <c r="B909">
        <v>2231.5999999999899</v>
      </c>
      <c r="C909">
        <v>2219.86</v>
      </c>
    </row>
    <row r="910" spans="1:3" x14ac:dyDescent="0.2">
      <c r="A910" s="1">
        <v>41668</v>
      </c>
      <c r="B910">
        <v>2238.1999999999898</v>
      </c>
      <c r="C910">
        <v>2227.7800000000002</v>
      </c>
    </row>
    <row r="911" spans="1:3" x14ac:dyDescent="0.2">
      <c r="A911" s="1">
        <v>41669</v>
      </c>
      <c r="B911">
        <v>2209</v>
      </c>
      <c r="C911">
        <v>2202.4499999999998</v>
      </c>
    </row>
    <row r="912" spans="1:3" x14ac:dyDescent="0.2">
      <c r="A912" s="1">
        <v>41677</v>
      </c>
      <c r="B912">
        <v>2212.5999999999899</v>
      </c>
      <c r="C912">
        <v>2212.48</v>
      </c>
    </row>
    <row r="913" spans="1:3" x14ac:dyDescent="0.2">
      <c r="A913" s="1">
        <v>41680</v>
      </c>
      <c r="B913">
        <v>2264.4</v>
      </c>
      <c r="C913">
        <v>2267.5300000000002</v>
      </c>
    </row>
    <row r="914" spans="1:3" x14ac:dyDescent="0.2">
      <c r="A914" s="1">
        <v>41681</v>
      </c>
      <c r="B914">
        <v>2277.5999999999899</v>
      </c>
      <c r="C914">
        <v>2285.56</v>
      </c>
    </row>
    <row r="915" spans="1:3" x14ac:dyDescent="0.2">
      <c r="A915" s="1">
        <v>41682</v>
      </c>
      <c r="B915">
        <v>2283</v>
      </c>
      <c r="C915">
        <v>2291.25</v>
      </c>
    </row>
    <row r="916" spans="1:3" x14ac:dyDescent="0.2">
      <c r="A916" s="1">
        <v>41683</v>
      </c>
      <c r="B916">
        <v>2278.5999999999899</v>
      </c>
      <c r="C916">
        <v>2279.5500000000002</v>
      </c>
    </row>
    <row r="917" spans="1:3" x14ac:dyDescent="0.2">
      <c r="A917" s="1">
        <v>41684</v>
      </c>
      <c r="B917">
        <v>2285</v>
      </c>
      <c r="C917">
        <v>2295.5700000000002</v>
      </c>
    </row>
    <row r="918" spans="1:3" x14ac:dyDescent="0.2">
      <c r="A918" s="1">
        <v>41687</v>
      </c>
      <c r="B918">
        <v>2305.8000000000002</v>
      </c>
      <c r="C918">
        <v>2311.65</v>
      </c>
    </row>
    <row r="919" spans="1:3" x14ac:dyDescent="0.2">
      <c r="A919" s="1">
        <v>41688</v>
      </c>
      <c r="B919">
        <v>2277.8000000000002</v>
      </c>
      <c r="C919">
        <v>2282.44</v>
      </c>
    </row>
    <row r="920" spans="1:3" x14ac:dyDescent="0.2">
      <c r="A920" s="1">
        <v>41689</v>
      </c>
      <c r="B920">
        <v>2300.5999999999899</v>
      </c>
      <c r="C920">
        <v>2308.66</v>
      </c>
    </row>
    <row r="921" spans="1:3" x14ac:dyDescent="0.2">
      <c r="A921" s="1">
        <v>41690</v>
      </c>
      <c r="B921">
        <v>2284.4</v>
      </c>
      <c r="C921">
        <v>2287.44</v>
      </c>
    </row>
    <row r="922" spans="1:3" x14ac:dyDescent="0.2">
      <c r="A922" s="1">
        <v>41691</v>
      </c>
      <c r="B922">
        <v>2261.8000000000002</v>
      </c>
      <c r="C922">
        <v>2264.29</v>
      </c>
    </row>
    <row r="923" spans="1:3" x14ac:dyDescent="0.2">
      <c r="A923" s="1">
        <v>41694</v>
      </c>
      <c r="B923">
        <v>2206.4</v>
      </c>
      <c r="C923">
        <v>2214.5100000000002</v>
      </c>
    </row>
    <row r="924" spans="1:3" x14ac:dyDescent="0.2">
      <c r="A924" s="1">
        <v>41695</v>
      </c>
      <c r="B924">
        <v>2158</v>
      </c>
      <c r="C924">
        <v>2157.91</v>
      </c>
    </row>
    <row r="925" spans="1:3" x14ac:dyDescent="0.2">
      <c r="A925" s="1">
        <v>41696</v>
      </c>
      <c r="B925">
        <v>2149.4</v>
      </c>
      <c r="C925">
        <v>2163.4</v>
      </c>
    </row>
    <row r="926" spans="1:3" x14ac:dyDescent="0.2">
      <c r="A926" s="1">
        <v>41697</v>
      </c>
      <c r="B926">
        <v>2147.4</v>
      </c>
      <c r="C926">
        <v>2154.11</v>
      </c>
    </row>
    <row r="927" spans="1:3" x14ac:dyDescent="0.2">
      <c r="A927" s="1">
        <v>41698</v>
      </c>
      <c r="B927">
        <v>2167.5999999999899</v>
      </c>
      <c r="C927">
        <v>2178.9699999999998</v>
      </c>
    </row>
    <row r="928" spans="1:3" x14ac:dyDescent="0.2">
      <c r="A928" s="1">
        <v>41701</v>
      </c>
      <c r="B928">
        <v>2164.5999999999899</v>
      </c>
      <c r="C928">
        <v>2190.37</v>
      </c>
    </row>
    <row r="929" spans="1:3" x14ac:dyDescent="0.2">
      <c r="A929" s="1">
        <v>41702</v>
      </c>
      <c r="B929">
        <v>2163.8000000000002</v>
      </c>
      <c r="C929">
        <v>2184.27</v>
      </c>
    </row>
    <row r="930" spans="1:3" x14ac:dyDescent="0.2">
      <c r="A930" s="1">
        <v>41703</v>
      </c>
      <c r="B930">
        <v>2149.5999999999899</v>
      </c>
      <c r="C930">
        <v>2163.98</v>
      </c>
    </row>
    <row r="931" spans="1:3" x14ac:dyDescent="0.2">
      <c r="A931" s="1">
        <v>41704</v>
      </c>
      <c r="B931">
        <v>2167</v>
      </c>
      <c r="C931">
        <v>2173.63</v>
      </c>
    </row>
    <row r="932" spans="1:3" x14ac:dyDescent="0.2">
      <c r="A932" s="1">
        <v>41705</v>
      </c>
      <c r="B932">
        <v>2147.1999999999898</v>
      </c>
      <c r="C932">
        <v>2168.36</v>
      </c>
    </row>
    <row r="933" spans="1:3" x14ac:dyDescent="0.2">
      <c r="A933" s="1">
        <v>41708</v>
      </c>
      <c r="B933">
        <v>2071</v>
      </c>
      <c r="C933">
        <v>2097.79</v>
      </c>
    </row>
    <row r="934" spans="1:3" x14ac:dyDescent="0.2">
      <c r="A934" s="1">
        <v>41709</v>
      </c>
      <c r="B934">
        <v>2083.8000000000002</v>
      </c>
      <c r="C934">
        <v>2108.66</v>
      </c>
    </row>
    <row r="935" spans="1:3" x14ac:dyDescent="0.2">
      <c r="A935" s="1">
        <v>41710</v>
      </c>
      <c r="B935">
        <v>2086.4</v>
      </c>
      <c r="C935">
        <v>2114.13</v>
      </c>
    </row>
    <row r="936" spans="1:3" x14ac:dyDescent="0.2">
      <c r="A936" s="1">
        <v>41711</v>
      </c>
      <c r="B936">
        <v>2102.5999999999899</v>
      </c>
      <c r="C936">
        <v>2140.33</v>
      </c>
    </row>
    <row r="937" spans="1:3" x14ac:dyDescent="0.2">
      <c r="A937" s="1">
        <v>41712</v>
      </c>
      <c r="B937">
        <v>2095.5999999999899</v>
      </c>
      <c r="C937">
        <v>2122.84</v>
      </c>
    </row>
    <row r="938" spans="1:3" x14ac:dyDescent="0.2">
      <c r="A938" s="1">
        <v>41715</v>
      </c>
      <c r="B938">
        <v>2124.4</v>
      </c>
      <c r="C938">
        <v>2143.04</v>
      </c>
    </row>
    <row r="939" spans="1:3" x14ac:dyDescent="0.2">
      <c r="A939" s="1">
        <v>41716</v>
      </c>
      <c r="B939">
        <v>2117.8000000000002</v>
      </c>
      <c r="C939">
        <v>2138.13</v>
      </c>
    </row>
    <row r="940" spans="1:3" x14ac:dyDescent="0.2">
      <c r="A940" s="1">
        <v>41717</v>
      </c>
      <c r="B940">
        <v>2112.1999999999898</v>
      </c>
      <c r="C940">
        <v>2120.87</v>
      </c>
    </row>
    <row r="941" spans="1:3" x14ac:dyDescent="0.2">
      <c r="A941" s="1">
        <v>41718</v>
      </c>
      <c r="B941">
        <v>2061</v>
      </c>
      <c r="C941">
        <v>2086.9699999999998</v>
      </c>
    </row>
    <row r="942" spans="1:3" x14ac:dyDescent="0.2">
      <c r="A942" s="1">
        <v>41719</v>
      </c>
      <c r="B942">
        <v>2149.1999999999898</v>
      </c>
      <c r="C942">
        <v>2158.8000000000002</v>
      </c>
    </row>
    <row r="943" spans="1:3" x14ac:dyDescent="0.2">
      <c r="A943" s="1">
        <v>41722</v>
      </c>
      <c r="B943">
        <v>2154</v>
      </c>
      <c r="C943">
        <v>2176.5500000000002</v>
      </c>
    </row>
    <row r="944" spans="1:3" x14ac:dyDescent="0.2">
      <c r="A944" s="1">
        <v>41723</v>
      </c>
      <c r="B944">
        <v>2151.5999999999899</v>
      </c>
      <c r="C944">
        <v>2174.44</v>
      </c>
    </row>
    <row r="945" spans="1:3" x14ac:dyDescent="0.2">
      <c r="A945" s="1">
        <v>41724</v>
      </c>
      <c r="B945">
        <v>2151.8000000000002</v>
      </c>
      <c r="C945">
        <v>2171.0500000000002</v>
      </c>
    </row>
    <row r="946" spans="1:3" x14ac:dyDescent="0.2">
      <c r="A946" s="1">
        <v>41725</v>
      </c>
      <c r="B946">
        <v>2150.8000000000002</v>
      </c>
      <c r="C946">
        <v>2155.71</v>
      </c>
    </row>
    <row r="947" spans="1:3" x14ac:dyDescent="0.2">
      <c r="A947" s="1">
        <v>41726</v>
      </c>
      <c r="B947">
        <v>2145.8000000000002</v>
      </c>
      <c r="C947">
        <v>2151.96</v>
      </c>
    </row>
    <row r="948" spans="1:3" x14ac:dyDescent="0.2">
      <c r="A948" s="1">
        <v>41729</v>
      </c>
      <c r="B948">
        <v>2138</v>
      </c>
      <c r="C948">
        <v>2146.3000000000002</v>
      </c>
    </row>
    <row r="949" spans="1:3" x14ac:dyDescent="0.2">
      <c r="A949" s="1">
        <v>41730</v>
      </c>
      <c r="B949">
        <v>2157.1999999999898</v>
      </c>
      <c r="C949">
        <v>2163.11</v>
      </c>
    </row>
    <row r="950" spans="1:3" x14ac:dyDescent="0.2">
      <c r="A950" s="1">
        <v>41731</v>
      </c>
      <c r="B950">
        <v>2168.5999999999899</v>
      </c>
      <c r="C950">
        <v>2180.73</v>
      </c>
    </row>
    <row r="951" spans="1:3" x14ac:dyDescent="0.2">
      <c r="A951" s="1">
        <v>41732</v>
      </c>
      <c r="B951">
        <v>2163.1999999999898</v>
      </c>
      <c r="C951">
        <v>2165.0100000000002</v>
      </c>
    </row>
    <row r="952" spans="1:3" x14ac:dyDescent="0.2">
      <c r="A952" s="1">
        <v>41733</v>
      </c>
      <c r="B952">
        <v>2183.5999999999899</v>
      </c>
      <c r="C952">
        <v>2185.4699999999998</v>
      </c>
    </row>
    <row r="953" spans="1:3" x14ac:dyDescent="0.2">
      <c r="A953" s="1">
        <v>41737</v>
      </c>
      <c r="B953">
        <v>2243.5999999999899</v>
      </c>
      <c r="C953">
        <v>2237.3200000000002</v>
      </c>
    </row>
    <row r="954" spans="1:3" x14ac:dyDescent="0.2">
      <c r="A954" s="1">
        <v>41738</v>
      </c>
      <c r="B954">
        <v>2241.5999999999899</v>
      </c>
      <c r="C954">
        <v>2238.62</v>
      </c>
    </row>
    <row r="955" spans="1:3" x14ac:dyDescent="0.2">
      <c r="A955" s="1">
        <v>41739</v>
      </c>
      <c r="B955">
        <v>2282.1999999999898</v>
      </c>
      <c r="C955">
        <v>2273.7600000000002</v>
      </c>
    </row>
    <row r="956" spans="1:3" x14ac:dyDescent="0.2">
      <c r="A956" s="1">
        <v>41740</v>
      </c>
      <c r="B956">
        <v>2274.1999999999898</v>
      </c>
      <c r="C956">
        <v>2270.67</v>
      </c>
    </row>
    <row r="957" spans="1:3" x14ac:dyDescent="0.2">
      <c r="A957" s="1">
        <v>41743</v>
      </c>
      <c r="B957">
        <v>2272.1999999999898</v>
      </c>
      <c r="C957">
        <v>2268.61</v>
      </c>
    </row>
    <row r="958" spans="1:3" x14ac:dyDescent="0.2">
      <c r="A958" s="1">
        <v>41744</v>
      </c>
      <c r="B958">
        <v>2232.5999999999899</v>
      </c>
      <c r="C958">
        <v>2229.46</v>
      </c>
    </row>
    <row r="959" spans="1:3" x14ac:dyDescent="0.2">
      <c r="A959" s="1">
        <v>41745</v>
      </c>
      <c r="B959">
        <v>2233</v>
      </c>
      <c r="C959">
        <v>2232.5300000000002</v>
      </c>
    </row>
    <row r="960" spans="1:3" x14ac:dyDescent="0.2">
      <c r="A960" s="1">
        <v>41746</v>
      </c>
      <c r="B960">
        <v>2229.4</v>
      </c>
      <c r="C960">
        <v>2224.8000000000002</v>
      </c>
    </row>
    <row r="961" spans="1:3" x14ac:dyDescent="0.2">
      <c r="A961" s="1">
        <v>41747</v>
      </c>
      <c r="B961">
        <v>2223.8000000000002</v>
      </c>
      <c r="C961">
        <v>2224.48</v>
      </c>
    </row>
    <row r="962" spans="1:3" x14ac:dyDescent="0.2">
      <c r="A962" s="1">
        <v>41750</v>
      </c>
      <c r="B962">
        <v>2193</v>
      </c>
      <c r="C962">
        <v>2187.25</v>
      </c>
    </row>
    <row r="963" spans="1:3" x14ac:dyDescent="0.2">
      <c r="A963" s="1">
        <v>41751</v>
      </c>
      <c r="B963">
        <v>2187.4</v>
      </c>
      <c r="C963">
        <v>2196.8000000000002</v>
      </c>
    </row>
    <row r="964" spans="1:3" x14ac:dyDescent="0.2">
      <c r="A964" s="1">
        <v>41752</v>
      </c>
      <c r="B964">
        <v>2183</v>
      </c>
      <c r="C964">
        <v>2194.67</v>
      </c>
    </row>
    <row r="965" spans="1:3" x14ac:dyDescent="0.2">
      <c r="A965" s="1">
        <v>41753</v>
      </c>
      <c r="B965">
        <v>2184.1999999999898</v>
      </c>
      <c r="C965">
        <v>2190.4699999999998</v>
      </c>
    </row>
    <row r="966" spans="1:3" x14ac:dyDescent="0.2">
      <c r="A966" s="1">
        <v>41754</v>
      </c>
      <c r="B966">
        <v>2171.8000000000002</v>
      </c>
      <c r="C966">
        <v>2167.83</v>
      </c>
    </row>
    <row r="967" spans="1:3" x14ac:dyDescent="0.2">
      <c r="A967" s="1">
        <v>41757</v>
      </c>
      <c r="B967">
        <v>2143.1999999999898</v>
      </c>
      <c r="C967">
        <v>2134.9699999999998</v>
      </c>
    </row>
    <row r="968" spans="1:3" x14ac:dyDescent="0.2">
      <c r="A968" s="1">
        <v>41758</v>
      </c>
      <c r="B968">
        <v>2158</v>
      </c>
      <c r="C968">
        <v>2158.4699999999998</v>
      </c>
    </row>
    <row r="969" spans="1:3" x14ac:dyDescent="0.2">
      <c r="A969" s="1">
        <v>41759</v>
      </c>
      <c r="B969">
        <v>2155</v>
      </c>
      <c r="C969">
        <v>2158.66</v>
      </c>
    </row>
    <row r="970" spans="1:3" x14ac:dyDescent="0.2">
      <c r="A970" s="1">
        <v>41764</v>
      </c>
      <c r="B970">
        <v>2153.8000000000002</v>
      </c>
      <c r="C970">
        <v>2156.4699999999998</v>
      </c>
    </row>
    <row r="971" spans="1:3" x14ac:dyDescent="0.2">
      <c r="A971" s="1">
        <v>41765</v>
      </c>
      <c r="B971">
        <v>2147.4</v>
      </c>
      <c r="C971">
        <v>2157.33</v>
      </c>
    </row>
    <row r="972" spans="1:3" x14ac:dyDescent="0.2">
      <c r="A972" s="1">
        <v>41766</v>
      </c>
      <c r="B972">
        <v>2139.5999999999899</v>
      </c>
      <c r="C972">
        <v>2137.3200000000002</v>
      </c>
    </row>
    <row r="973" spans="1:3" x14ac:dyDescent="0.2">
      <c r="A973" s="1">
        <v>41767</v>
      </c>
      <c r="B973">
        <v>2137.5999999999899</v>
      </c>
      <c r="C973">
        <v>2135.5</v>
      </c>
    </row>
    <row r="974" spans="1:3" x14ac:dyDescent="0.2">
      <c r="A974" s="1">
        <v>41768</v>
      </c>
      <c r="B974">
        <v>2137.1999999999898</v>
      </c>
      <c r="C974">
        <v>2133.91</v>
      </c>
    </row>
    <row r="975" spans="1:3" x14ac:dyDescent="0.2">
      <c r="A975" s="1">
        <v>41771</v>
      </c>
      <c r="B975">
        <v>2178</v>
      </c>
      <c r="C975">
        <v>2180.0500000000002</v>
      </c>
    </row>
    <row r="976" spans="1:3" x14ac:dyDescent="0.2">
      <c r="A976" s="1">
        <v>41772</v>
      </c>
      <c r="B976">
        <v>2168</v>
      </c>
      <c r="C976">
        <v>2174.85</v>
      </c>
    </row>
    <row r="977" spans="1:3" x14ac:dyDescent="0.2">
      <c r="A977" s="1">
        <v>41773</v>
      </c>
      <c r="B977">
        <v>2168.8000000000002</v>
      </c>
      <c r="C977">
        <v>2172.37</v>
      </c>
    </row>
    <row r="978" spans="1:3" x14ac:dyDescent="0.2">
      <c r="A978" s="1">
        <v>41774</v>
      </c>
      <c r="B978">
        <v>2135.1999999999898</v>
      </c>
      <c r="C978">
        <v>2144.08</v>
      </c>
    </row>
    <row r="979" spans="1:3" x14ac:dyDescent="0.2">
      <c r="A979" s="1">
        <v>41775</v>
      </c>
      <c r="B979">
        <v>2133.5999999999899</v>
      </c>
      <c r="C979">
        <v>2145.9499999999998</v>
      </c>
    </row>
    <row r="980" spans="1:3" x14ac:dyDescent="0.2">
      <c r="A980" s="1">
        <v>41778</v>
      </c>
      <c r="B980">
        <v>2102.8000000000002</v>
      </c>
      <c r="C980">
        <v>2115.14</v>
      </c>
    </row>
    <row r="981" spans="1:3" x14ac:dyDescent="0.2">
      <c r="A981" s="1">
        <v>41779</v>
      </c>
      <c r="B981">
        <v>2099.4</v>
      </c>
      <c r="C981">
        <v>2115.77</v>
      </c>
    </row>
    <row r="982" spans="1:3" x14ac:dyDescent="0.2">
      <c r="A982" s="1">
        <v>41780</v>
      </c>
      <c r="B982">
        <v>2121</v>
      </c>
      <c r="C982">
        <v>2135.9</v>
      </c>
    </row>
    <row r="983" spans="1:3" x14ac:dyDescent="0.2">
      <c r="A983" s="1">
        <v>41781</v>
      </c>
      <c r="B983">
        <v>2119</v>
      </c>
      <c r="C983">
        <v>2130.87</v>
      </c>
    </row>
    <row r="984" spans="1:3" x14ac:dyDescent="0.2">
      <c r="A984" s="1">
        <v>41782</v>
      </c>
      <c r="B984">
        <v>2135.1999999999898</v>
      </c>
      <c r="C984">
        <v>2148.41</v>
      </c>
    </row>
    <row r="985" spans="1:3" x14ac:dyDescent="0.2">
      <c r="A985" s="1">
        <v>41785</v>
      </c>
      <c r="B985">
        <v>2144.8000000000002</v>
      </c>
      <c r="C985">
        <v>2155.98</v>
      </c>
    </row>
    <row r="986" spans="1:3" x14ac:dyDescent="0.2">
      <c r="A986" s="1">
        <v>41786</v>
      </c>
      <c r="B986">
        <v>2142</v>
      </c>
      <c r="C986">
        <v>2147.2800000000002</v>
      </c>
    </row>
    <row r="987" spans="1:3" x14ac:dyDescent="0.2">
      <c r="A987" s="1">
        <v>41787</v>
      </c>
      <c r="B987">
        <v>2163</v>
      </c>
      <c r="C987">
        <v>2169.35</v>
      </c>
    </row>
    <row r="988" spans="1:3" x14ac:dyDescent="0.2">
      <c r="A988" s="1">
        <v>41788</v>
      </c>
      <c r="B988">
        <v>2153.5999999999899</v>
      </c>
      <c r="C988">
        <v>2155.16</v>
      </c>
    </row>
    <row r="989" spans="1:3" x14ac:dyDescent="0.2">
      <c r="A989" s="1">
        <v>41789</v>
      </c>
      <c r="B989">
        <v>2152.4</v>
      </c>
      <c r="C989">
        <v>2156.46</v>
      </c>
    </row>
    <row r="990" spans="1:3" x14ac:dyDescent="0.2">
      <c r="A990" s="1">
        <v>41793</v>
      </c>
      <c r="B990">
        <v>2144.1999999999898</v>
      </c>
      <c r="C990">
        <v>2149.92</v>
      </c>
    </row>
    <row r="991" spans="1:3" x14ac:dyDescent="0.2">
      <c r="A991" s="1">
        <v>41794</v>
      </c>
      <c r="B991">
        <v>2121.4</v>
      </c>
      <c r="C991">
        <v>2128.27</v>
      </c>
    </row>
    <row r="992" spans="1:3" x14ac:dyDescent="0.2">
      <c r="A992" s="1">
        <v>41795</v>
      </c>
      <c r="B992">
        <v>2145.5999999999899</v>
      </c>
      <c r="C992">
        <v>2150.6</v>
      </c>
    </row>
    <row r="993" spans="1:3" x14ac:dyDescent="0.2">
      <c r="A993" s="1">
        <v>41796</v>
      </c>
      <c r="B993">
        <v>2127.8000000000002</v>
      </c>
      <c r="C993">
        <v>2134.7199999999998</v>
      </c>
    </row>
    <row r="994" spans="1:3" x14ac:dyDescent="0.2">
      <c r="A994" s="1">
        <v>41799</v>
      </c>
      <c r="B994">
        <v>2126.8000000000002</v>
      </c>
      <c r="C994">
        <v>2134.2800000000002</v>
      </c>
    </row>
    <row r="995" spans="1:3" x14ac:dyDescent="0.2">
      <c r="A995" s="1">
        <v>41800</v>
      </c>
      <c r="B995">
        <v>2155</v>
      </c>
      <c r="C995">
        <v>2161.27</v>
      </c>
    </row>
    <row r="996" spans="1:3" x14ac:dyDescent="0.2">
      <c r="A996" s="1">
        <v>41801</v>
      </c>
      <c r="B996">
        <v>2153</v>
      </c>
      <c r="C996">
        <v>2160.77</v>
      </c>
    </row>
    <row r="997" spans="1:3" x14ac:dyDescent="0.2">
      <c r="A997" s="1">
        <v>41802</v>
      </c>
      <c r="B997">
        <v>2150.4</v>
      </c>
      <c r="C997">
        <v>2153.41</v>
      </c>
    </row>
    <row r="998" spans="1:3" x14ac:dyDescent="0.2">
      <c r="A998" s="1">
        <v>41803</v>
      </c>
      <c r="B998">
        <v>2176.8000000000002</v>
      </c>
      <c r="C998">
        <v>2176.2399999999998</v>
      </c>
    </row>
    <row r="999" spans="1:3" x14ac:dyDescent="0.2">
      <c r="A999" s="1">
        <v>41806</v>
      </c>
      <c r="B999">
        <v>2192</v>
      </c>
      <c r="C999">
        <v>2191.86</v>
      </c>
    </row>
    <row r="1000" spans="1:3" x14ac:dyDescent="0.2">
      <c r="A1000" s="1">
        <v>41807</v>
      </c>
      <c r="B1000">
        <v>2173.4</v>
      </c>
      <c r="C1000">
        <v>2169.67</v>
      </c>
    </row>
    <row r="1001" spans="1:3" x14ac:dyDescent="0.2">
      <c r="A1001" s="1">
        <v>41808</v>
      </c>
      <c r="B1001">
        <v>2164.8000000000002</v>
      </c>
      <c r="C1001">
        <v>2160.2399999999998</v>
      </c>
    </row>
    <row r="1002" spans="1:3" x14ac:dyDescent="0.2">
      <c r="A1002" s="1">
        <v>41809</v>
      </c>
      <c r="B1002">
        <v>2126.1999999999898</v>
      </c>
      <c r="C1002">
        <v>2126.91</v>
      </c>
    </row>
    <row r="1003" spans="1:3" x14ac:dyDescent="0.2">
      <c r="A1003" s="1">
        <v>41810</v>
      </c>
      <c r="B1003">
        <v>2133.4</v>
      </c>
      <c r="C1003">
        <v>2136.73</v>
      </c>
    </row>
    <row r="1004" spans="1:3" x14ac:dyDescent="0.2">
      <c r="A1004" s="1">
        <v>41813</v>
      </c>
      <c r="B1004">
        <v>2125</v>
      </c>
      <c r="C1004">
        <v>2134.11</v>
      </c>
    </row>
    <row r="1005" spans="1:3" x14ac:dyDescent="0.2">
      <c r="A1005" s="1">
        <v>41814</v>
      </c>
      <c r="B1005">
        <v>2134.5999999999899</v>
      </c>
      <c r="C1005">
        <v>2144.8200000000002</v>
      </c>
    </row>
    <row r="1006" spans="1:3" x14ac:dyDescent="0.2">
      <c r="A1006" s="1">
        <v>41815</v>
      </c>
      <c r="B1006">
        <v>2124.4</v>
      </c>
      <c r="C1006">
        <v>2133.37</v>
      </c>
    </row>
    <row r="1007" spans="1:3" x14ac:dyDescent="0.2">
      <c r="A1007" s="1">
        <v>41816</v>
      </c>
      <c r="B1007">
        <v>2137.5999999999899</v>
      </c>
      <c r="C1007">
        <v>2149.08</v>
      </c>
    </row>
    <row r="1008" spans="1:3" x14ac:dyDescent="0.2">
      <c r="A1008" s="1">
        <v>41817</v>
      </c>
      <c r="B1008">
        <v>2143.1999999999898</v>
      </c>
      <c r="C1008">
        <v>2150.2600000000002</v>
      </c>
    </row>
    <row r="1009" spans="1:3" x14ac:dyDescent="0.2">
      <c r="A1009" s="1">
        <v>41820</v>
      </c>
      <c r="B1009">
        <v>2153.8000000000002</v>
      </c>
      <c r="C1009">
        <v>2165.12</v>
      </c>
    </row>
    <row r="1010" spans="1:3" x14ac:dyDescent="0.2">
      <c r="A1010" s="1">
        <v>41821</v>
      </c>
      <c r="B1010">
        <v>2153.4</v>
      </c>
      <c r="C1010">
        <v>2164.56</v>
      </c>
    </row>
    <row r="1011" spans="1:3" x14ac:dyDescent="0.2">
      <c r="A1011" s="1">
        <v>41822</v>
      </c>
      <c r="B1011">
        <v>2159.8000000000002</v>
      </c>
      <c r="C1011">
        <v>2170.87</v>
      </c>
    </row>
    <row r="1012" spans="1:3" x14ac:dyDescent="0.2">
      <c r="A1012" s="1">
        <v>41823</v>
      </c>
      <c r="B1012">
        <v>2168</v>
      </c>
      <c r="C1012">
        <v>2180.19</v>
      </c>
    </row>
    <row r="1013" spans="1:3" x14ac:dyDescent="0.2">
      <c r="A1013" s="1">
        <v>41824</v>
      </c>
      <c r="B1013">
        <v>2166.5999999999899</v>
      </c>
      <c r="C1013">
        <v>2178.69</v>
      </c>
    </row>
    <row r="1014" spans="1:3" x14ac:dyDescent="0.2">
      <c r="A1014" s="1">
        <v>41827</v>
      </c>
      <c r="B1014">
        <v>2164</v>
      </c>
      <c r="C1014">
        <v>2176.29</v>
      </c>
    </row>
    <row r="1015" spans="1:3" x14ac:dyDescent="0.2">
      <c r="A1015" s="1">
        <v>41828</v>
      </c>
      <c r="B1015">
        <v>2165.5999999999899</v>
      </c>
      <c r="C1015">
        <v>2180.4699999999998</v>
      </c>
    </row>
    <row r="1016" spans="1:3" x14ac:dyDescent="0.2">
      <c r="A1016" s="1">
        <v>41829</v>
      </c>
      <c r="B1016">
        <v>2137.8000000000002</v>
      </c>
      <c r="C1016">
        <v>2148.71</v>
      </c>
    </row>
    <row r="1017" spans="1:3" x14ac:dyDescent="0.2">
      <c r="A1017" s="1">
        <v>41830</v>
      </c>
      <c r="B1017">
        <v>2134.1999999999898</v>
      </c>
      <c r="C1017">
        <v>2142.85</v>
      </c>
    </row>
    <row r="1018" spans="1:3" x14ac:dyDescent="0.2">
      <c r="A1018" s="1">
        <v>41831</v>
      </c>
      <c r="B1018">
        <v>2138.8000000000002</v>
      </c>
      <c r="C1018">
        <v>2148.0100000000002</v>
      </c>
    </row>
    <row r="1019" spans="1:3" x14ac:dyDescent="0.2">
      <c r="A1019" s="1">
        <v>41834</v>
      </c>
      <c r="B1019">
        <v>2162.5999999999899</v>
      </c>
      <c r="C1019">
        <v>2171.7600000000002</v>
      </c>
    </row>
    <row r="1020" spans="1:3" x14ac:dyDescent="0.2">
      <c r="A1020" s="1">
        <v>41835</v>
      </c>
      <c r="B1020">
        <v>2163.4</v>
      </c>
      <c r="C1020">
        <v>2174.98</v>
      </c>
    </row>
    <row r="1021" spans="1:3" x14ac:dyDescent="0.2">
      <c r="A1021" s="1">
        <v>41836</v>
      </c>
      <c r="B1021">
        <v>2164</v>
      </c>
      <c r="C1021">
        <v>2170.87</v>
      </c>
    </row>
    <row r="1022" spans="1:3" x14ac:dyDescent="0.2">
      <c r="A1022" s="1">
        <v>41837</v>
      </c>
      <c r="B1022">
        <v>2148</v>
      </c>
      <c r="C1022">
        <v>2157.0700000000002</v>
      </c>
    </row>
    <row r="1023" spans="1:3" x14ac:dyDescent="0.2">
      <c r="A1023" s="1">
        <v>41838</v>
      </c>
      <c r="B1023">
        <v>2156.8000000000002</v>
      </c>
      <c r="C1023">
        <v>2164.14</v>
      </c>
    </row>
    <row r="1024" spans="1:3" x14ac:dyDescent="0.2">
      <c r="A1024" s="1">
        <v>41841</v>
      </c>
      <c r="B1024">
        <v>2158</v>
      </c>
      <c r="C1024">
        <v>2166.3000000000002</v>
      </c>
    </row>
    <row r="1025" spans="1:3" x14ac:dyDescent="0.2">
      <c r="A1025" s="1">
        <v>41842</v>
      </c>
      <c r="B1025">
        <v>2186.4</v>
      </c>
      <c r="C1025">
        <v>2192.6999999999998</v>
      </c>
    </row>
    <row r="1026" spans="1:3" x14ac:dyDescent="0.2">
      <c r="A1026" s="1">
        <v>41843</v>
      </c>
      <c r="B1026">
        <v>2187.1999999999898</v>
      </c>
      <c r="C1026">
        <v>2197.83</v>
      </c>
    </row>
    <row r="1027" spans="1:3" x14ac:dyDescent="0.2">
      <c r="A1027" s="1">
        <v>41844</v>
      </c>
      <c r="B1027">
        <v>2237.4</v>
      </c>
      <c r="C1027">
        <v>2237.0100000000002</v>
      </c>
    </row>
    <row r="1028" spans="1:3" x14ac:dyDescent="0.2">
      <c r="A1028" s="1">
        <v>41845</v>
      </c>
      <c r="B1028">
        <v>2264.1999999999898</v>
      </c>
      <c r="C1028">
        <v>2260.4499999999998</v>
      </c>
    </row>
    <row r="1029" spans="1:3" x14ac:dyDescent="0.2">
      <c r="A1029" s="1">
        <v>41848</v>
      </c>
      <c r="B1029">
        <v>2335.4</v>
      </c>
      <c r="C1029">
        <v>2323.9</v>
      </c>
    </row>
    <row r="1030" spans="1:3" x14ac:dyDescent="0.2">
      <c r="A1030" s="1">
        <v>41849</v>
      </c>
      <c r="B1030">
        <v>2339</v>
      </c>
      <c r="C1030">
        <v>2331.37</v>
      </c>
    </row>
    <row r="1031" spans="1:3" x14ac:dyDescent="0.2">
      <c r="A1031" s="1">
        <v>41850</v>
      </c>
      <c r="B1031">
        <v>2331.8000000000002</v>
      </c>
      <c r="C1031">
        <v>2322.0100000000002</v>
      </c>
    </row>
    <row r="1032" spans="1:3" x14ac:dyDescent="0.2">
      <c r="A1032" s="1">
        <v>41851</v>
      </c>
      <c r="B1032">
        <v>2355</v>
      </c>
      <c r="C1032">
        <v>2350.25</v>
      </c>
    </row>
    <row r="1033" spans="1:3" x14ac:dyDescent="0.2">
      <c r="A1033" s="1">
        <v>41852</v>
      </c>
      <c r="B1033">
        <v>2347</v>
      </c>
      <c r="C1033">
        <v>2329.4</v>
      </c>
    </row>
    <row r="1034" spans="1:3" x14ac:dyDescent="0.2">
      <c r="A1034" s="1">
        <v>41855</v>
      </c>
      <c r="B1034">
        <v>2385</v>
      </c>
      <c r="C1034">
        <v>2375.62</v>
      </c>
    </row>
    <row r="1035" spans="1:3" x14ac:dyDescent="0.2">
      <c r="A1035" s="1">
        <v>41856</v>
      </c>
      <c r="B1035">
        <v>2371.8000000000002</v>
      </c>
      <c r="C1035">
        <v>2369.35</v>
      </c>
    </row>
    <row r="1036" spans="1:3" x14ac:dyDescent="0.2">
      <c r="A1036" s="1">
        <v>41857</v>
      </c>
      <c r="B1036">
        <v>2367.8000000000002</v>
      </c>
      <c r="C1036">
        <v>2363.2199999999998</v>
      </c>
    </row>
    <row r="1037" spans="1:3" x14ac:dyDescent="0.2">
      <c r="A1037" s="1">
        <v>41858</v>
      </c>
      <c r="B1037">
        <v>2335</v>
      </c>
      <c r="C1037">
        <v>2327.46</v>
      </c>
    </row>
    <row r="1038" spans="1:3" x14ac:dyDescent="0.2">
      <c r="A1038" s="1">
        <v>41859</v>
      </c>
      <c r="B1038">
        <v>2336.4</v>
      </c>
      <c r="C1038">
        <v>2331.13</v>
      </c>
    </row>
    <row r="1039" spans="1:3" x14ac:dyDescent="0.2">
      <c r="A1039" s="1">
        <v>41862</v>
      </c>
      <c r="B1039">
        <v>2369.4</v>
      </c>
      <c r="C1039">
        <v>2365.35</v>
      </c>
    </row>
    <row r="1040" spans="1:3" x14ac:dyDescent="0.2">
      <c r="A1040" s="1">
        <v>41863</v>
      </c>
      <c r="B1040">
        <v>2358.5999999999899</v>
      </c>
      <c r="C1040">
        <v>2357.0500000000002</v>
      </c>
    </row>
    <row r="1041" spans="1:3" x14ac:dyDescent="0.2">
      <c r="A1041" s="1">
        <v>41864</v>
      </c>
      <c r="B1041">
        <v>2355.8000000000002</v>
      </c>
      <c r="C1041">
        <v>2358.9</v>
      </c>
    </row>
    <row r="1042" spans="1:3" x14ac:dyDescent="0.2">
      <c r="A1042" s="1">
        <v>41865</v>
      </c>
      <c r="B1042">
        <v>2349.1999999999898</v>
      </c>
      <c r="C1042">
        <v>2335.9499999999998</v>
      </c>
    </row>
    <row r="1043" spans="1:3" x14ac:dyDescent="0.2">
      <c r="A1043" s="1">
        <v>41866</v>
      </c>
      <c r="B1043">
        <v>2371.5999999999899</v>
      </c>
      <c r="C1043">
        <v>2360.63</v>
      </c>
    </row>
    <row r="1044" spans="1:3" x14ac:dyDescent="0.2">
      <c r="A1044" s="1">
        <v>41869</v>
      </c>
      <c r="B1044">
        <v>2374.8000000000002</v>
      </c>
      <c r="C1044">
        <v>2374.56</v>
      </c>
    </row>
    <row r="1045" spans="1:3" x14ac:dyDescent="0.2">
      <c r="A1045" s="1">
        <v>41870</v>
      </c>
      <c r="B1045">
        <v>2369.1999999999898</v>
      </c>
      <c r="C1045">
        <v>2374.77</v>
      </c>
    </row>
    <row r="1046" spans="1:3" x14ac:dyDescent="0.2">
      <c r="A1046" s="1">
        <v>41871</v>
      </c>
      <c r="B1046">
        <v>2365.8000000000002</v>
      </c>
      <c r="C1046">
        <v>2366.14</v>
      </c>
    </row>
    <row r="1047" spans="1:3" x14ac:dyDescent="0.2">
      <c r="A1047" s="1">
        <v>41872</v>
      </c>
      <c r="B1047">
        <v>2353.8000000000002</v>
      </c>
      <c r="C1047">
        <v>2354.2399999999998</v>
      </c>
    </row>
    <row r="1048" spans="1:3" x14ac:dyDescent="0.2">
      <c r="A1048" s="1">
        <v>41873</v>
      </c>
      <c r="B1048">
        <v>2367.8000000000002</v>
      </c>
      <c r="C1048">
        <v>2365.36</v>
      </c>
    </row>
    <row r="1049" spans="1:3" x14ac:dyDescent="0.2">
      <c r="A1049" s="1">
        <v>41876</v>
      </c>
      <c r="B1049">
        <v>2352</v>
      </c>
      <c r="C1049">
        <v>2342.86</v>
      </c>
    </row>
    <row r="1050" spans="1:3" x14ac:dyDescent="0.2">
      <c r="A1050" s="1">
        <v>41877</v>
      </c>
      <c r="B1050">
        <v>2334.5999999999899</v>
      </c>
      <c r="C1050">
        <v>2324.09</v>
      </c>
    </row>
    <row r="1051" spans="1:3" x14ac:dyDescent="0.2">
      <c r="A1051" s="1">
        <v>41878</v>
      </c>
      <c r="B1051">
        <v>2336</v>
      </c>
      <c r="C1051">
        <v>2327.59</v>
      </c>
    </row>
    <row r="1052" spans="1:3" x14ac:dyDescent="0.2">
      <c r="A1052" s="1">
        <v>41879</v>
      </c>
      <c r="B1052">
        <v>2331.8000000000002</v>
      </c>
      <c r="C1052">
        <v>2311.2800000000002</v>
      </c>
    </row>
    <row r="1053" spans="1:3" x14ac:dyDescent="0.2">
      <c r="A1053" s="1">
        <v>41880</v>
      </c>
      <c r="B1053">
        <v>2347.4</v>
      </c>
      <c r="C1053">
        <v>2338.29</v>
      </c>
    </row>
    <row r="1054" spans="1:3" x14ac:dyDescent="0.2">
      <c r="A1054" s="1">
        <v>41883</v>
      </c>
      <c r="B1054">
        <v>2352</v>
      </c>
      <c r="C1054">
        <v>2355.3200000000002</v>
      </c>
    </row>
    <row r="1055" spans="1:3" x14ac:dyDescent="0.2">
      <c r="A1055" s="1">
        <v>41884</v>
      </c>
      <c r="B1055">
        <v>2386.5999999999899</v>
      </c>
      <c r="C1055">
        <v>2386.46</v>
      </c>
    </row>
    <row r="1056" spans="1:3" x14ac:dyDescent="0.2">
      <c r="A1056" s="1">
        <v>41885</v>
      </c>
      <c r="B1056">
        <v>2412.5999999999899</v>
      </c>
      <c r="C1056">
        <v>2408.84</v>
      </c>
    </row>
    <row r="1057" spans="1:3" x14ac:dyDescent="0.2">
      <c r="A1057" s="1">
        <v>41886</v>
      </c>
      <c r="B1057">
        <v>2436.8000000000002</v>
      </c>
      <c r="C1057">
        <v>2426.2199999999998</v>
      </c>
    </row>
    <row r="1058" spans="1:3" x14ac:dyDescent="0.2">
      <c r="A1058" s="1">
        <v>41887</v>
      </c>
      <c r="B1058">
        <v>2466.4</v>
      </c>
      <c r="C1058">
        <v>2449.2600000000002</v>
      </c>
    </row>
    <row r="1059" spans="1:3" x14ac:dyDescent="0.2">
      <c r="A1059" s="1">
        <v>41891</v>
      </c>
      <c r="B1059">
        <v>2455.8000000000002</v>
      </c>
      <c r="C1059">
        <v>2445.2199999999998</v>
      </c>
    </row>
    <row r="1060" spans="1:3" x14ac:dyDescent="0.2">
      <c r="A1060" s="1">
        <v>41892</v>
      </c>
      <c r="B1060">
        <v>2441.1999999999898</v>
      </c>
      <c r="C1060">
        <v>2432.4299999999998</v>
      </c>
    </row>
    <row r="1061" spans="1:3" x14ac:dyDescent="0.2">
      <c r="A1061" s="1">
        <v>41893</v>
      </c>
      <c r="B1061">
        <v>2424.4</v>
      </c>
      <c r="C1061">
        <v>2423.4499999999998</v>
      </c>
    </row>
    <row r="1062" spans="1:3" x14ac:dyDescent="0.2">
      <c r="A1062" s="1">
        <v>41894</v>
      </c>
      <c r="B1062">
        <v>2441.1999999999898</v>
      </c>
      <c r="C1062">
        <v>2438.36</v>
      </c>
    </row>
    <row r="1063" spans="1:3" x14ac:dyDescent="0.2">
      <c r="A1063" s="1">
        <v>41897</v>
      </c>
      <c r="B1063">
        <v>2436</v>
      </c>
      <c r="C1063">
        <v>2437.19</v>
      </c>
    </row>
    <row r="1064" spans="1:3" x14ac:dyDescent="0.2">
      <c r="A1064" s="1">
        <v>41898</v>
      </c>
      <c r="B1064">
        <v>2400.1999999999898</v>
      </c>
      <c r="C1064">
        <v>2388.7600000000002</v>
      </c>
    </row>
    <row r="1065" spans="1:3" x14ac:dyDescent="0.2">
      <c r="A1065" s="1">
        <v>41899</v>
      </c>
      <c r="B1065">
        <v>2401</v>
      </c>
      <c r="C1065">
        <v>2401.33</v>
      </c>
    </row>
    <row r="1066" spans="1:3" x14ac:dyDescent="0.2">
      <c r="A1066" s="1">
        <v>41900</v>
      </c>
      <c r="B1066">
        <v>2410.8000000000002</v>
      </c>
      <c r="C1066">
        <v>2408.66</v>
      </c>
    </row>
    <row r="1067" spans="1:3" x14ac:dyDescent="0.2">
      <c r="A1067" s="1">
        <v>41901</v>
      </c>
      <c r="B1067">
        <v>2439.5999999999899</v>
      </c>
      <c r="C1067">
        <v>2425.21</v>
      </c>
    </row>
    <row r="1068" spans="1:3" x14ac:dyDescent="0.2">
      <c r="A1068" s="1">
        <v>41904</v>
      </c>
      <c r="B1068">
        <v>2383.1999999999898</v>
      </c>
      <c r="C1068">
        <v>2378.92</v>
      </c>
    </row>
    <row r="1069" spans="1:3" x14ac:dyDescent="0.2">
      <c r="A1069" s="1">
        <v>41905</v>
      </c>
      <c r="B1069">
        <v>2408.1999999999898</v>
      </c>
      <c r="C1069">
        <v>2399.46</v>
      </c>
    </row>
    <row r="1070" spans="1:3" x14ac:dyDescent="0.2">
      <c r="A1070" s="1">
        <v>41906</v>
      </c>
      <c r="B1070">
        <v>2465</v>
      </c>
      <c r="C1070">
        <v>2441.86</v>
      </c>
    </row>
    <row r="1071" spans="1:3" x14ac:dyDescent="0.2">
      <c r="A1071" s="1">
        <v>41907</v>
      </c>
      <c r="B1071">
        <v>2455.4</v>
      </c>
      <c r="C1071">
        <v>2436.9699999999998</v>
      </c>
    </row>
    <row r="1072" spans="1:3" x14ac:dyDescent="0.2">
      <c r="A1072" s="1">
        <v>41908</v>
      </c>
      <c r="B1072">
        <v>2453</v>
      </c>
      <c r="C1072">
        <v>2437.1999999999998</v>
      </c>
    </row>
    <row r="1073" spans="1:3" x14ac:dyDescent="0.2">
      <c r="A1073" s="1">
        <v>41911</v>
      </c>
      <c r="B1073">
        <v>2454</v>
      </c>
      <c r="C1073">
        <v>2447.8000000000002</v>
      </c>
    </row>
    <row r="1074" spans="1:3" x14ac:dyDescent="0.2">
      <c r="A1074" s="1">
        <v>41912</v>
      </c>
      <c r="B1074">
        <v>2454.1999999999898</v>
      </c>
      <c r="C1074">
        <v>2450.9899999999998</v>
      </c>
    </row>
    <row r="1075" spans="1:3" x14ac:dyDescent="0.2">
      <c r="A1075" s="1">
        <v>41920</v>
      </c>
      <c r="B1075">
        <v>2479.1999999999898</v>
      </c>
      <c r="C1075">
        <v>2478.38</v>
      </c>
    </row>
    <row r="1076" spans="1:3" x14ac:dyDescent="0.2">
      <c r="A1076" s="1">
        <v>41921</v>
      </c>
      <c r="B1076">
        <v>2478.8000000000002</v>
      </c>
      <c r="C1076">
        <v>2481.9499999999998</v>
      </c>
    </row>
    <row r="1077" spans="1:3" x14ac:dyDescent="0.2">
      <c r="A1077" s="1">
        <v>41922</v>
      </c>
      <c r="B1077">
        <v>2465.1999999999898</v>
      </c>
      <c r="C1077">
        <v>2466.79</v>
      </c>
    </row>
    <row r="1078" spans="1:3" x14ac:dyDescent="0.2">
      <c r="A1078" s="1">
        <v>41925</v>
      </c>
      <c r="B1078">
        <v>2450.5999999999899</v>
      </c>
      <c r="C1078">
        <v>2454.9499999999998</v>
      </c>
    </row>
    <row r="1079" spans="1:3" x14ac:dyDescent="0.2">
      <c r="A1079" s="1">
        <v>41926</v>
      </c>
      <c r="B1079">
        <v>2436</v>
      </c>
      <c r="C1079">
        <v>2446.56</v>
      </c>
    </row>
    <row r="1080" spans="1:3" x14ac:dyDescent="0.2">
      <c r="A1080" s="1">
        <v>41927</v>
      </c>
      <c r="B1080">
        <v>2456.5999999999899</v>
      </c>
      <c r="C1080">
        <v>2463.87</v>
      </c>
    </row>
    <row r="1081" spans="1:3" x14ac:dyDescent="0.2">
      <c r="A1081" s="1">
        <v>41928</v>
      </c>
      <c r="B1081">
        <v>2454.5999999999899</v>
      </c>
      <c r="C1081">
        <v>2444.39</v>
      </c>
    </row>
    <row r="1082" spans="1:3" x14ac:dyDescent="0.2">
      <c r="A1082" s="1">
        <v>41929</v>
      </c>
      <c r="B1082">
        <v>2449.4</v>
      </c>
      <c r="C1082">
        <v>2441.73</v>
      </c>
    </row>
    <row r="1083" spans="1:3" x14ac:dyDescent="0.2">
      <c r="A1083" s="1">
        <v>41932</v>
      </c>
      <c r="B1083">
        <v>2455</v>
      </c>
      <c r="C1083">
        <v>2454.71</v>
      </c>
    </row>
    <row r="1084" spans="1:3" x14ac:dyDescent="0.2">
      <c r="A1084" s="1">
        <v>41933</v>
      </c>
      <c r="B1084">
        <v>2441</v>
      </c>
      <c r="C1084">
        <v>2433.39</v>
      </c>
    </row>
    <row r="1085" spans="1:3" x14ac:dyDescent="0.2">
      <c r="A1085" s="1">
        <v>41934</v>
      </c>
      <c r="B1085">
        <v>2430.1999999999898</v>
      </c>
      <c r="C1085">
        <v>2418.64</v>
      </c>
    </row>
    <row r="1086" spans="1:3" x14ac:dyDescent="0.2">
      <c r="A1086" s="1">
        <v>41935</v>
      </c>
      <c r="B1086">
        <v>2406.4</v>
      </c>
      <c r="C1086">
        <v>2395.94</v>
      </c>
    </row>
    <row r="1087" spans="1:3" x14ac:dyDescent="0.2">
      <c r="A1087" s="1">
        <v>41936</v>
      </c>
      <c r="B1087">
        <v>2402</v>
      </c>
      <c r="C1087">
        <v>2390.71</v>
      </c>
    </row>
    <row r="1088" spans="1:3" x14ac:dyDescent="0.2">
      <c r="A1088" s="1">
        <v>41939</v>
      </c>
      <c r="B1088">
        <v>2378.8000000000002</v>
      </c>
      <c r="C1088">
        <v>2368.83</v>
      </c>
    </row>
    <row r="1089" spans="1:3" x14ac:dyDescent="0.2">
      <c r="A1089" s="1">
        <v>41940</v>
      </c>
      <c r="B1089">
        <v>2419.8000000000002</v>
      </c>
      <c r="C1089">
        <v>2416.65</v>
      </c>
    </row>
    <row r="1090" spans="1:3" x14ac:dyDescent="0.2">
      <c r="A1090" s="1">
        <v>41941</v>
      </c>
      <c r="B1090">
        <v>2452.4</v>
      </c>
      <c r="C1090">
        <v>2451.38</v>
      </c>
    </row>
    <row r="1091" spans="1:3" x14ac:dyDescent="0.2">
      <c r="A1091" s="1">
        <v>41942</v>
      </c>
      <c r="B1091">
        <v>2464.1999999999898</v>
      </c>
      <c r="C1091">
        <v>2468.9299999999998</v>
      </c>
    </row>
    <row r="1092" spans="1:3" x14ac:dyDescent="0.2">
      <c r="A1092" s="1">
        <v>41943</v>
      </c>
      <c r="B1092">
        <v>2518</v>
      </c>
      <c r="C1092">
        <v>2508.33</v>
      </c>
    </row>
    <row r="1093" spans="1:3" x14ac:dyDescent="0.2">
      <c r="A1093" s="1">
        <v>41946</v>
      </c>
      <c r="B1093">
        <v>2512.5999999999899</v>
      </c>
      <c r="C1093">
        <v>2512.5500000000002</v>
      </c>
    </row>
    <row r="1094" spans="1:3" x14ac:dyDescent="0.2">
      <c r="A1094" s="1">
        <v>41947</v>
      </c>
      <c r="B1094">
        <v>2511</v>
      </c>
      <c r="C1094">
        <v>2513.17</v>
      </c>
    </row>
    <row r="1095" spans="1:3" x14ac:dyDescent="0.2">
      <c r="A1095" s="1">
        <v>41948</v>
      </c>
      <c r="B1095">
        <v>2510.4</v>
      </c>
      <c r="C1095">
        <v>2503.4499999999998</v>
      </c>
    </row>
    <row r="1096" spans="1:3" x14ac:dyDescent="0.2">
      <c r="A1096" s="1">
        <v>41949</v>
      </c>
      <c r="B1096">
        <v>2511.5999999999899</v>
      </c>
      <c r="C1096">
        <v>2506.0700000000002</v>
      </c>
    </row>
    <row r="1097" spans="1:3" x14ac:dyDescent="0.2">
      <c r="A1097" s="1">
        <v>41950</v>
      </c>
      <c r="B1097">
        <v>2500</v>
      </c>
      <c r="C1097">
        <v>2502.15</v>
      </c>
    </row>
    <row r="1098" spans="1:3" x14ac:dyDescent="0.2">
      <c r="A1098" s="1">
        <v>41953</v>
      </c>
      <c r="B1098">
        <v>2555.5999999999899</v>
      </c>
      <c r="C1098">
        <v>2565.73</v>
      </c>
    </row>
    <row r="1099" spans="1:3" x14ac:dyDescent="0.2">
      <c r="A1099" s="1">
        <v>41954</v>
      </c>
      <c r="B1099">
        <v>2546</v>
      </c>
      <c r="C1099">
        <v>2558.61</v>
      </c>
    </row>
    <row r="1100" spans="1:3" x14ac:dyDescent="0.2">
      <c r="A1100" s="1">
        <v>41955</v>
      </c>
      <c r="B1100">
        <v>2577</v>
      </c>
      <c r="C1100">
        <v>2594.3200000000002</v>
      </c>
    </row>
    <row r="1101" spans="1:3" x14ac:dyDescent="0.2">
      <c r="A1101" s="1">
        <v>41956</v>
      </c>
      <c r="B1101">
        <v>2573.5999999999899</v>
      </c>
      <c r="C1101">
        <v>2579.75</v>
      </c>
    </row>
    <row r="1102" spans="1:3" x14ac:dyDescent="0.2">
      <c r="A1102" s="1">
        <v>41957</v>
      </c>
      <c r="B1102">
        <v>2565.4</v>
      </c>
      <c r="C1102">
        <v>2581.09</v>
      </c>
    </row>
    <row r="1103" spans="1:3" x14ac:dyDescent="0.2">
      <c r="A1103" s="1">
        <v>41960</v>
      </c>
      <c r="B1103">
        <v>2567.8000000000002</v>
      </c>
      <c r="C1103">
        <v>2567.1</v>
      </c>
    </row>
    <row r="1104" spans="1:3" x14ac:dyDescent="0.2">
      <c r="A1104" s="1">
        <v>41961</v>
      </c>
      <c r="B1104">
        <v>2544.8000000000002</v>
      </c>
      <c r="C1104">
        <v>2541.42</v>
      </c>
    </row>
    <row r="1105" spans="1:3" x14ac:dyDescent="0.2">
      <c r="A1105" s="1">
        <v>41962</v>
      </c>
      <c r="B1105">
        <v>2535.5999999999899</v>
      </c>
      <c r="C1105">
        <v>2537.2199999999998</v>
      </c>
    </row>
    <row r="1106" spans="1:3" x14ac:dyDescent="0.2">
      <c r="A1106" s="1">
        <v>41963</v>
      </c>
      <c r="B1106">
        <v>2545.4</v>
      </c>
      <c r="C1106">
        <v>2537.1</v>
      </c>
    </row>
    <row r="1107" spans="1:3" x14ac:dyDescent="0.2">
      <c r="A1107" s="1">
        <v>41964</v>
      </c>
      <c r="B1107">
        <v>2593.8000000000002</v>
      </c>
      <c r="C1107">
        <v>2583.46</v>
      </c>
    </row>
    <row r="1108" spans="1:3" x14ac:dyDescent="0.2">
      <c r="A1108" s="1">
        <v>41967</v>
      </c>
      <c r="B1108">
        <v>2673.5999999999899</v>
      </c>
      <c r="C1108">
        <v>2649.26</v>
      </c>
    </row>
    <row r="1109" spans="1:3" x14ac:dyDescent="0.2">
      <c r="A1109" s="1">
        <v>41968</v>
      </c>
      <c r="B1109">
        <v>2715.4</v>
      </c>
      <c r="C1109">
        <v>2685.56</v>
      </c>
    </row>
    <row r="1110" spans="1:3" x14ac:dyDescent="0.2">
      <c r="A1110" s="1">
        <v>41969</v>
      </c>
      <c r="B1110">
        <v>2737.4</v>
      </c>
      <c r="C1110">
        <v>2723.02</v>
      </c>
    </row>
    <row r="1111" spans="1:3" x14ac:dyDescent="0.2">
      <c r="A1111" s="1">
        <v>41970</v>
      </c>
      <c r="B1111">
        <v>2748.8</v>
      </c>
      <c r="C1111">
        <v>2754.49</v>
      </c>
    </row>
    <row r="1112" spans="1:3" x14ac:dyDescent="0.2">
      <c r="A1112" s="1">
        <v>41971</v>
      </c>
      <c r="B1112">
        <v>2796.4</v>
      </c>
      <c r="C1112">
        <v>2808.82</v>
      </c>
    </row>
    <row r="1113" spans="1:3" x14ac:dyDescent="0.2">
      <c r="A1113" s="1">
        <v>41974</v>
      </c>
      <c r="B1113">
        <v>2807.4</v>
      </c>
      <c r="C1113">
        <v>2819.81</v>
      </c>
    </row>
    <row r="1114" spans="1:3" x14ac:dyDescent="0.2">
      <c r="A1114" s="1">
        <v>41975</v>
      </c>
      <c r="B1114">
        <v>2947.8</v>
      </c>
      <c r="C1114">
        <v>2923.94</v>
      </c>
    </row>
    <row r="1115" spans="1:3" x14ac:dyDescent="0.2">
      <c r="A1115" s="1">
        <v>41976</v>
      </c>
      <c r="B1115">
        <v>2988.1999999999898</v>
      </c>
      <c r="C1115">
        <v>2967.55</v>
      </c>
    </row>
    <row r="1116" spans="1:3" x14ac:dyDescent="0.2">
      <c r="A1116" s="1">
        <v>41977</v>
      </c>
      <c r="B1116">
        <v>3169.8</v>
      </c>
      <c r="C1116">
        <v>3104.35</v>
      </c>
    </row>
    <row r="1117" spans="1:3" x14ac:dyDescent="0.2">
      <c r="A1117" s="1">
        <v>41978</v>
      </c>
      <c r="B1117">
        <v>3160.8</v>
      </c>
      <c r="C1117">
        <v>3124.88</v>
      </c>
    </row>
    <row r="1118" spans="1:3" x14ac:dyDescent="0.2">
      <c r="A1118" s="1">
        <v>41981</v>
      </c>
      <c r="B1118">
        <v>3325.8</v>
      </c>
      <c r="C1118">
        <v>3252.88</v>
      </c>
    </row>
    <row r="1119" spans="1:3" x14ac:dyDescent="0.2">
      <c r="A1119" s="1">
        <v>41982</v>
      </c>
      <c r="B1119">
        <v>3205.8</v>
      </c>
      <c r="C1119">
        <v>3106.91</v>
      </c>
    </row>
    <row r="1120" spans="1:3" x14ac:dyDescent="0.2">
      <c r="A1120" s="1">
        <v>41983</v>
      </c>
      <c r="B1120">
        <v>3272.1999999999898</v>
      </c>
      <c r="C1120">
        <v>3221.55</v>
      </c>
    </row>
    <row r="1121" spans="1:3" x14ac:dyDescent="0.2">
      <c r="A1121" s="1">
        <v>41984</v>
      </c>
      <c r="B1121">
        <v>3204.1999999999898</v>
      </c>
      <c r="C1121">
        <v>3183.01</v>
      </c>
    </row>
    <row r="1122" spans="1:3" x14ac:dyDescent="0.2">
      <c r="A1122" s="1">
        <v>41985</v>
      </c>
      <c r="B1122">
        <v>3218</v>
      </c>
      <c r="C1122">
        <v>3193.23</v>
      </c>
    </row>
    <row r="1123" spans="1:3" x14ac:dyDescent="0.2">
      <c r="A1123" s="1">
        <v>41988</v>
      </c>
      <c r="B1123">
        <v>3246.8</v>
      </c>
      <c r="C1123">
        <v>3217.23</v>
      </c>
    </row>
    <row r="1124" spans="1:3" x14ac:dyDescent="0.2">
      <c r="A1124" s="1">
        <v>41989</v>
      </c>
      <c r="B1124">
        <v>3301</v>
      </c>
      <c r="C1124">
        <v>3303.4</v>
      </c>
    </row>
    <row r="1125" spans="1:3" x14ac:dyDescent="0.2">
      <c r="A1125" s="1">
        <v>41990</v>
      </c>
      <c r="B1125">
        <v>3331.4</v>
      </c>
      <c r="C1125">
        <v>3360.6</v>
      </c>
    </row>
    <row r="1126" spans="1:3" x14ac:dyDescent="0.2">
      <c r="A1126" s="1">
        <v>41991</v>
      </c>
      <c r="B1126">
        <v>3489.1999999999898</v>
      </c>
      <c r="C1126">
        <v>3345.93</v>
      </c>
    </row>
    <row r="1127" spans="1:3" x14ac:dyDescent="0.2">
      <c r="A1127" s="1">
        <v>41992</v>
      </c>
      <c r="B1127">
        <v>3506</v>
      </c>
      <c r="C1127">
        <v>3383.17</v>
      </c>
    </row>
    <row r="1128" spans="1:3" x14ac:dyDescent="0.2">
      <c r="A1128" s="1">
        <v>41995</v>
      </c>
      <c r="B1128">
        <v>3441.8</v>
      </c>
      <c r="C1128">
        <v>3394.48</v>
      </c>
    </row>
    <row r="1129" spans="1:3" x14ac:dyDescent="0.2">
      <c r="A1129" s="1">
        <v>41996</v>
      </c>
      <c r="B1129">
        <v>3368.8</v>
      </c>
      <c r="C1129">
        <v>3324.92</v>
      </c>
    </row>
    <row r="1130" spans="1:3" x14ac:dyDescent="0.2">
      <c r="A1130" s="1">
        <v>41997</v>
      </c>
      <c r="B1130">
        <v>3247.5999999999899</v>
      </c>
      <c r="C1130">
        <v>3230.39</v>
      </c>
    </row>
    <row r="1131" spans="1:3" x14ac:dyDescent="0.2">
      <c r="A1131" s="1">
        <v>41998</v>
      </c>
      <c r="B1131">
        <v>3335.4</v>
      </c>
      <c r="C1131">
        <v>3335.42</v>
      </c>
    </row>
    <row r="1132" spans="1:3" x14ac:dyDescent="0.2">
      <c r="A1132" s="1">
        <v>41999</v>
      </c>
      <c r="B1132">
        <v>3497</v>
      </c>
      <c r="C1132">
        <v>3445.84</v>
      </c>
    </row>
    <row r="1133" spans="1:3" x14ac:dyDescent="0.2">
      <c r="A1133" s="1">
        <v>42002</v>
      </c>
      <c r="B1133">
        <v>3468.4</v>
      </c>
      <c r="C1133">
        <v>3455.46</v>
      </c>
    </row>
    <row r="1134" spans="1:3" x14ac:dyDescent="0.2">
      <c r="A1134" s="1">
        <v>42003</v>
      </c>
      <c r="B1134">
        <v>3475.1999999999898</v>
      </c>
      <c r="C1134">
        <v>3457.55</v>
      </c>
    </row>
    <row r="1135" spans="1:3" x14ac:dyDescent="0.2">
      <c r="A1135" s="1">
        <v>42004</v>
      </c>
      <c r="B1135">
        <v>3579.8</v>
      </c>
      <c r="C1135">
        <v>3533.71</v>
      </c>
    </row>
    <row r="1136" spans="1:3" x14ac:dyDescent="0.2">
      <c r="A1136" s="1">
        <v>42009</v>
      </c>
      <c r="B1136">
        <v>3718.5999999999899</v>
      </c>
      <c r="C1136">
        <v>3641.54</v>
      </c>
    </row>
    <row r="1137" spans="1:3" x14ac:dyDescent="0.2">
      <c r="A1137" s="1">
        <v>42010</v>
      </c>
      <c r="B1137">
        <v>3659.4</v>
      </c>
      <c r="C1137">
        <v>3641.06</v>
      </c>
    </row>
    <row r="1138" spans="1:3" x14ac:dyDescent="0.2">
      <c r="A1138" s="1">
        <v>42011</v>
      </c>
      <c r="B1138">
        <v>3654.8</v>
      </c>
      <c r="C1138">
        <v>3643.79</v>
      </c>
    </row>
    <row r="1139" spans="1:3" x14ac:dyDescent="0.2">
      <c r="A1139" s="1">
        <v>42012</v>
      </c>
      <c r="B1139">
        <v>3588.1999999999898</v>
      </c>
      <c r="C1139">
        <v>3559.26</v>
      </c>
    </row>
    <row r="1140" spans="1:3" x14ac:dyDescent="0.2">
      <c r="A1140" s="1">
        <v>42013</v>
      </c>
      <c r="B1140">
        <v>3596.1999999999898</v>
      </c>
      <c r="C1140">
        <v>3546.72</v>
      </c>
    </row>
    <row r="1141" spans="1:3" x14ac:dyDescent="0.2">
      <c r="A1141" s="1">
        <v>42016</v>
      </c>
      <c r="B1141">
        <v>3533.8</v>
      </c>
      <c r="C1141">
        <v>3513.58</v>
      </c>
    </row>
    <row r="1142" spans="1:3" x14ac:dyDescent="0.2">
      <c r="A1142" s="1">
        <v>42017</v>
      </c>
      <c r="B1142">
        <v>3517.4</v>
      </c>
      <c r="C1142">
        <v>3514.04</v>
      </c>
    </row>
    <row r="1143" spans="1:3" x14ac:dyDescent="0.2">
      <c r="A1143" s="1">
        <v>42018</v>
      </c>
      <c r="B1143">
        <v>3497.8</v>
      </c>
      <c r="C1143">
        <v>3502.42</v>
      </c>
    </row>
    <row r="1144" spans="1:3" x14ac:dyDescent="0.2">
      <c r="A1144" s="1">
        <v>42019</v>
      </c>
      <c r="B1144">
        <v>3650.1999999999898</v>
      </c>
      <c r="C1144">
        <v>3604.12</v>
      </c>
    </row>
    <row r="1145" spans="1:3" x14ac:dyDescent="0.2">
      <c r="A1145" s="1">
        <v>42020</v>
      </c>
      <c r="B1145">
        <v>3684.5999999999899</v>
      </c>
      <c r="C1145">
        <v>3635.15</v>
      </c>
    </row>
    <row r="1146" spans="1:3" x14ac:dyDescent="0.2">
      <c r="A1146" s="1">
        <v>42023</v>
      </c>
      <c r="B1146">
        <v>3321.8</v>
      </c>
      <c r="C1146">
        <v>3355.16</v>
      </c>
    </row>
    <row r="1147" spans="1:3" x14ac:dyDescent="0.2">
      <c r="A1147" s="1">
        <v>42024</v>
      </c>
      <c r="B1147">
        <v>3404.4</v>
      </c>
      <c r="C1147">
        <v>3396.22</v>
      </c>
    </row>
    <row r="1148" spans="1:3" x14ac:dyDescent="0.2">
      <c r="A1148" s="1">
        <v>42025</v>
      </c>
      <c r="B1148">
        <v>3554</v>
      </c>
      <c r="C1148">
        <v>3548.88</v>
      </c>
    </row>
    <row r="1149" spans="1:3" x14ac:dyDescent="0.2">
      <c r="A1149" s="1">
        <v>42026</v>
      </c>
      <c r="B1149">
        <v>3574</v>
      </c>
      <c r="C1149">
        <v>3567.61</v>
      </c>
    </row>
    <row r="1150" spans="1:3" x14ac:dyDescent="0.2">
      <c r="A1150" s="1">
        <v>42027</v>
      </c>
      <c r="B1150">
        <v>3578.5999999999899</v>
      </c>
      <c r="C1150">
        <v>3571.73</v>
      </c>
    </row>
    <row r="1151" spans="1:3" x14ac:dyDescent="0.2">
      <c r="A1151" s="1">
        <v>42030</v>
      </c>
      <c r="B1151">
        <v>3620.5999999999899</v>
      </c>
      <c r="C1151">
        <v>3607.98</v>
      </c>
    </row>
    <row r="1152" spans="1:3" x14ac:dyDescent="0.2">
      <c r="A1152" s="1">
        <v>42031</v>
      </c>
      <c r="B1152">
        <v>3585</v>
      </c>
      <c r="C1152">
        <v>3574.93</v>
      </c>
    </row>
    <row r="1153" spans="1:3" x14ac:dyDescent="0.2">
      <c r="A1153" s="1">
        <v>42032</v>
      </c>
      <c r="B1153">
        <v>3534.4</v>
      </c>
      <c r="C1153">
        <v>3525.32</v>
      </c>
    </row>
    <row r="1154" spans="1:3" x14ac:dyDescent="0.2">
      <c r="A1154" s="1">
        <v>42033</v>
      </c>
      <c r="B1154">
        <v>3492.5999999999899</v>
      </c>
      <c r="C1154">
        <v>3481.8</v>
      </c>
    </row>
    <row r="1155" spans="1:3" x14ac:dyDescent="0.2">
      <c r="A1155" s="1">
        <v>42034</v>
      </c>
      <c r="B1155">
        <v>3457</v>
      </c>
      <c r="C1155">
        <v>3434.39</v>
      </c>
    </row>
    <row r="1156" spans="1:3" x14ac:dyDescent="0.2">
      <c r="A1156" s="1">
        <v>42037</v>
      </c>
      <c r="B1156">
        <v>3373.1999999999898</v>
      </c>
      <c r="C1156">
        <v>3353.96</v>
      </c>
    </row>
    <row r="1157" spans="1:3" x14ac:dyDescent="0.2">
      <c r="A1157" s="1">
        <v>42038</v>
      </c>
      <c r="B1157">
        <v>3448.4</v>
      </c>
      <c r="C1157">
        <v>3437.45</v>
      </c>
    </row>
    <row r="1158" spans="1:3" x14ac:dyDescent="0.2">
      <c r="A1158" s="1">
        <v>42039</v>
      </c>
      <c r="B1158">
        <v>3425.5999999999899</v>
      </c>
      <c r="C1158">
        <v>3401.77</v>
      </c>
    </row>
    <row r="1159" spans="1:3" x14ac:dyDescent="0.2">
      <c r="A1159" s="1">
        <v>42040</v>
      </c>
      <c r="B1159">
        <v>3399.8</v>
      </c>
      <c r="C1159">
        <v>3366.95</v>
      </c>
    </row>
    <row r="1160" spans="1:3" x14ac:dyDescent="0.2">
      <c r="A1160" s="1">
        <v>42041</v>
      </c>
      <c r="B1160">
        <v>3321.5999999999899</v>
      </c>
      <c r="C1160">
        <v>3312.42</v>
      </c>
    </row>
    <row r="1161" spans="1:3" x14ac:dyDescent="0.2">
      <c r="A1161" s="1">
        <v>42044</v>
      </c>
      <c r="B1161">
        <v>3364.4</v>
      </c>
      <c r="C1161">
        <v>3345.92</v>
      </c>
    </row>
    <row r="1162" spans="1:3" x14ac:dyDescent="0.2">
      <c r="A1162" s="1">
        <v>42045</v>
      </c>
      <c r="B1162">
        <v>3413.8</v>
      </c>
      <c r="C1162">
        <v>3406.94</v>
      </c>
    </row>
    <row r="1163" spans="1:3" x14ac:dyDescent="0.2">
      <c r="A1163" s="1">
        <v>42046</v>
      </c>
      <c r="B1163">
        <v>3449.5999999999899</v>
      </c>
      <c r="C1163">
        <v>3434.12</v>
      </c>
    </row>
    <row r="1164" spans="1:3" x14ac:dyDescent="0.2">
      <c r="A1164" s="1">
        <v>42047</v>
      </c>
      <c r="B1164">
        <v>3461.5999999999899</v>
      </c>
      <c r="C1164">
        <v>3442.87</v>
      </c>
    </row>
    <row r="1165" spans="1:3" x14ac:dyDescent="0.2">
      <c r="A1165" s="1">
        <v>42048</v>
      </c>
      <c r="B1165">
        <v>3482.5999999999899</v>
      </c>
      <c r="C1165">
        <v>3469.83</v>
      </c>
    </row>
    <row r="1166" spans="1:3" x14ac:dyDescent="0.2">
      <c r="A1166" s="1">
        <v>42051</v>
      </c>
      <c r="B1166">
        <v>3502.8</v>
      </c>
      <c r="C1166">
        <v>3499.48</v>
      </c>
    </row>
    <row r="1167" spans="1:3" x14ac:dyDescent="0.2">
      <c r="A1167" s="1">
        <v>42052</v>
      </c>
      <c r="B1167">
        <v>3557.8</v>
      </c>
      <c r="C1167">
        <v>3522.32</v>
      </c>
    </row>
    <row r="1168" spans="1:3" x14ac:dyDescent="0.2">
      <c r="A1168" s="1">
        <v>42060</v>
      </c>
      <c r="B1168">
        <v>3485.1999999999898</v>
      </c>
      <c r="C1168">
        <v>3478.73</v>
      </c>
    </row>
    <row r="1169" spans="1:3" x14ac:dyDescent="0.2">
      <c r="A1169" s="1">
        <v>42061</v>
      </c>
      <c r="B1169">
        <v>3586.8</v>
      </c>
      <c r="C1169">
        <v>3566.29</v>
      </c>
    </row>
    <row r="1170" spans="1:3" x14ac:dyDescent="0.2">
      <c r="A1170" s="1">
        <v>42062</v>
      </c>
      <c r="B1170">
        <v>3590</v>
      </c>
      <c r="C1170">
        <v>3572.84</v>
      </c>
    </row>
    <row r="1171" spans="1:3" x14ac:dyDescent="0.2">
      <c r="A1171" s="1">
        <v>42065</v>
      </c>
      <c r="B1171">
        <v>3610.5999999999899</v>
      </c>
      <c r="C1171">
        <v>3601.27</v>
      </c>
    </row>
    <row r="1172" spans="1:3" x14ac:dyDescent="0.2">
      <c r="A1172" s="1">
        <v>42066</v>
      </c>
      <c r="B1172">
        <v>3527.1999999999898</v>
      </c>
      <c r="C1172">
        <v>3507.9</v>
      </c>
    </row>
    <row r="1173" spans="1:3" x14ac:dyDescent="0.2">
      <c r="A1173" s="1">
        <v>42067</v>
      </c>
      <c r="B1173">
        <v>3540.5999999999899</v>
      </c>
      <c r="C1173">
        <v>3530.82</v>
      </c>
    </row>
    <row r="1174" spans="1:3" x14ac:dyDescent="0.2">
      <c r="A1174" s="1">
        <v>42068</v>
      </c>
      <c r="B1174">
        <v>3496.1999999999898</v>
      </c>
      <c r="C1174">
        <v>3496.34</v>
      </c>
    </row>
    <row r="1175" spans="1:3" x14ac:dyDescent="0.2">
      <c r="A1175" s="1">
        <v>42069</v>
      </c>
      <c r="B1175">
        <v>3489.1999999999898</v>
      </c>
      <c r="C1175">
        <v>3478.52</v>
      </c>
    </row>
    <row r="1176" spans="1:3" x14ac:dyDescent="0.2">
      <c r="A1176" s="1">
        <v>42072</v>
      </c>
      <c r="B1176">
        <v>3559.4</v>
      </c>
      <c r="C1176">
        <v>3537.75</v>
      </c>
    </row>
    <row r="1177" spans="1:3" x14ac:dyDescent="0.2">
      <c r="A1177" s="1">
        <v>42073</v>
      </c>
      <c r="B1177">
        <v>3537.5999999999899</v>
      </c>
      <c r="C1177">
        <v>3520.61</v>
      </c>
    </row>
    <row r="1178" spans="1:3" x14ac:dyDescent="0.2">
      <c r="A1178" s="1">
        <v>42074</v>
      </c>
      <c r="B1178">
        <v>3537.1999999999898</v>
      </c>
      <c r="C1178">
        <v>3524.65</v>
      </c>
    </row>
    <row r="1179" spans="1:3" x14ac:dyDescent="0.2">
      <c r="A1179" s="1">
        <v>42075</v>
      </c>
      <c r="B1179">
        <v>3615</v>
      </c>
      <c r="C1179">
        <v>3592.84</v>
      </c>
    </row>
    <row r="1180" spans="1:3" x14ac:dyDescent="0.2">
      <c r="A1180" s="1">
        <v>42076</v>
      </c>
      <c r="B1180">
        <v>3615.4</v>
      </c>
      <c r="C1180">
        <v>3617.66</v>
      </c>
    </row>
    <row r="1181" spans="1:3" x14ac:dyDescent="0.2">
      <c r="A1181" s="1">
        <v>42079</v>
      </c>
      <c r="B1181">
        <v>3708.5999999999899</v>
      </c>
      <c r="C1181">
        <v>3705.67</v>
      </c>
    </row>
    <row r="1182" spans="1:3" x14ac:dyDescent="0.2">
      <c r="A1182" s="1">
        <v>42080</v>
      </c>
      <c r="B1182">
        <v>3745.5999999999899</v>
      </c>
      <c r="C1182">
        <v>3757.12</v>
      </c>
    </row>
    <row r="1183" spans="1:3" x14ac:dyDescent="0.2">
      <c r="A1183" s="1">
        <v>42081</v>
      </c>
      <c r="B1183">
        <v>3835.4</v>
      </c>
      <c r="C1183">
        <v>3846.06</v>
      </c>
    </row>
    <row r="1184" spans="1:3" x14ac:dyDescent="0.2">
      <c r="A1184" s="1">
        <v>42082</v>
      </c>
      <c r="B1184">
        <v>3851.1999999999898</v>
      </c>
      <c r="C1184">
        <v>3839.74</v>
      </c>
    </row>
    <row r="1185" spans="1:3" x14ac:dyDescent="0.2">
      <c r="A1185" s="1">
        <v>42083</v>
      </c>
      <c r="B1185">
        <v>3899.4</v>
      </c>
      <c r="C1185">
        <v>3892.57</v>
      </c>
    </row>
    <row r="1186" spans="1:3" x14ac:dyDescent="0.2">
      <c r="A1186" s="1">
        <v>42086</v>
      </c>
      <c r="B1186">
        <v>3985</v>
      </c>
      <c r="C1186">
        <v>3972.06</v>
      </c>
    </row>
    <row r="1187" spans="1:3" x14ac:dyDescent="0.2">
      <c r="A1187" s="1">
        <v>42087</v>
      </c>
      <c r="B1187">
        <v>3974.4</v>
      </c>
      <c r="C1187">
        <v>3973.05</v>
      </c>
    </row>
    <row r="1188" spans="1:3" x14ac:dyDescent="0.2">
      <c r="A1188" s="1">
        <v>42088</v>
      </c>
      <c r="B1188">
        <v>3952.1999999999898</v>
      </c>
      <c r="C1188">
        <v>3940.41</v>
      </c>
    </row>
    <row r="1189" spans="1:3" x14ac:dyDescent="0.2">
      <c r="A1189" s="1">
        <v>42089</v>
      </c>
      <c r="B1189">
        <v>3940.5999999999899</v>
      </c>
      <c r="C1189">
        <v>3950</v>
      </c>
    </row>
    <row r="1190" spans="1:3" x14ac:dyDescent="0.2">
      <c r="A1190" s="1">
        <v>42090</v>
      </c>
      <c r="B1190">
        <v>3966.8</v>
      </c>
      <c r="C1190">
        <v>3971.7</v>
      </c>
    </row>
    <row r="1191" spans="1:3" x14ac:dyDescent="0.2">
      <c r="A1191" s="1">
        <v>42093</v>
      </c>
      <c r="B1191">
        <v>4111.6000000000004</v>
      </c>
      <c r="C1191">
        <v>4088.18</v>
      </c>
    </row>
    <row r="1192" spans="1:3" x14ac:dyDescent="0.2">
      <c r="A1192" s="1">
        <v>42094</v>
      </c>
      <c r="B1192">
        <v>4053.4</v>
      </c>
      <c r="C1192">
        <v>4051.2</v>
      </c>
    </row>
    <row r="1193" spans="1:3" x14ac:dyDescent="0.2">
      <c r="A1193" s="1">
        <v>42095</v>
      </c>
      <c r="B1193">
        <v>4133.1999999999898</v>
      </c>
      <c r="C1193">
        <v>4123.8999999999996</v>
      </c>
    </row>
    <row r="1194" spans="1:3" x14ac:dyDescent="0.2">
      <c r="A1194" s="1">
        <v>42096</v>
      </c>
      <c r="B1194">
        <v>4099.6000000000004</v>
      </c>
      <c r="C1194">
        <v>4124.78</v>
      </c>
    </row>
    <row r="1195" spans="1:3" x14ac:dyDescent="0.2">
      <c r="A1195" s="1">
        <v>42097</v>
      </c>
      <c r="B1195">
        <v>4161.1999999999898</v>
      </c>
      <c r="C1195">
        <v>4170.54</v>
      </c>
    </row>
    <row r="1196" spans="1:3" x14ac:dyDescent="0.2">
      <c r="A1196" s="1">
        <v>42101</v>
      </c>
      <c r="B1196">
        <v>4228.6000000000004</v>
      </c>
      <c r="C1196">
        <v>4260.04</v>
      </c>
    </row>
    <row r="1197" spans="1:3" x14ac:dyDescent="0.2">
      <c r="A1197" s="1">
        <v>42102</v>
      </c>
      <c r="B1197">
        <v>4247</v>
      </c>
      <c r="C1197">
        <v>4295.8</v>
      </c>
    </row>
    <row r="1198" spans="1:3" x14ac:dyDescent="0.2">
      <c r="A1198" s="1">
        <v>42103</v>
      </c>
      <c r="B1198">
        <v>4225.1999999999898</v>
      </c>
      <c r="C1198">
        <v>4262.1400000000003</v>
      </c>
    </row>
    <row r="1199" spans="1:3" x14ac:dyDescent="0.2">
      <c r="A1199" s="1">
        <v>42104</v>
      </c>
      <c r="B1199">
        <v>4347.6000000000004</v>
      </c>
      <c r="C1199">
        <v>4344.42</v>
      </c>
    </row>
    <row r="1200" spans="1:3" x14ac:dyDescent="0.2">
      <c r="A1200" s="1">
        <v>42107</v>
      </c>
      <c r="B1200">
        <v>4418.3999999999896</v>
      </c>
      <c r="C1200">
        <v>4421.07</v>
      </c>
    </row>
    <row r="1201" spans="1:3" x14ac:dyDescent="0.2">
      <c r="A1201" s="1">
        <v>42108</v>
      </c>
      <c r="B1201">
        <v>4434.1999999999898</v>
      </c>
      <c r="C1201">
        <v>4438.18</v>
      </c>
    </row>
    <row r="1202" spans="1:3" x14ac:dyDescent="0.2">
      <c r="A1202" s="1">
        <v>42109</v>
      </c>
      <c r="B1202">
        <v>4422.6000000000004</v>
      </c>
      <c r="C1202">
        <v>4380.51</v>
      </c>
    </row>
    <row r="1203" spans="1:3" x14ac:dyDescent="0.2">
      <c r="A1203" s="1">
        <v>42110</v>
      </c>
      <c r="B1203">
        <v>4520.6000000000004</v>
      </c>
      <c r="C1203">
        <v>4513.55</v>
      </c>
    </row>
    <row r="1204" spans="1:3" x14ac:dyDescent="0.2">
      <c r="A1204" s="1">
        <v>42111</v>
      </c>
      <c r="B1204">
        <v>4626.1999999999898</v>
      </c>
      <c r="C1204">
        <v>4596.1400000000003</v>
      </c>
    </row>
    <row r="1205" spans="1:3" x14ac:dyDescent="0.2">
      <c r="A1205" s="1">
        <v>42114</v>
      </c>
      <c r="B1205">
        <v>4524</v>
      </c>
      <c r="C1205">
        <v>4521.92</v>
      </c>
    </row>
    <row r="1206" spans="1:3" x14ac:dyDescent="0.2">
      <c r="A1206" s="1">
        <v>42115</v>
      </c>
      <c r="B1206">
        <v>4607.6000000000004</v>
      </c>
      <c r="C1206">
        <v>4619.16</v>
      </c>
    </row>
    <row r="1207" spans="1:3" x14ac:dyDescent="0.2">
      <c r="A1207" s="1">
        <v>42116</v>
      </c>
      <c r="B1207">
        <v>4744.3999999999896</v>
      </c>
      <c r="C1207">
        <v>4739.8100000000004</v>
      </c>
    </row>
    <row r="1208" spans="1:3" x14ac:dyDescent="0.2">
      <c r="A1208" s="1">
        <v>42117</v>
      </c>
      <c r="B1208">
        <v>4720</v>
      </c>
      <c r="C1208">
        <v>4740.8900000000003</v>
      </c>
    </row>
    <row r="1209" spans="1:3" x14ac:dyDescent="0.2">
      <c r="A1209" s="1">
        <v>42118</v>
      </c>
      <c r="B1209">
        <v>4711.3999999999896</v>
      </c>
      <c r="C1209">
        <v>4702.6400000000003</v>
      </c>
    </row>
    <row r="1210" spans="1:3" x14ac:dyDescent="0.2">
      <c r="A1210" s="1">
        <v>42121</v>
      </c>
      <c r="B1210">
        <v>4799.3999999999896</v>
      </c>
      <c r="C1210">
        <v>4807.59</v>
      </c>
    </row>
    <row r="1211" spans="1:3" x14ac:dyDescent="0.2">
      <c r="A1211" s="1">
        <v>42122</v>
      </c>
      <c r="B1211">
        <v>4700.1999999999898</v>
      </c>
      <c r="C1211">
        <v>4741.8599999999997</v>
      </c>
    </row>
    <row r="1212" spans="1:3" x14ac:dyDescent="0.2">
      <c r="A1212" s="1">
        <v>42123</v>
      </c>
      <c r="B1212">
        <v>4779.6000000000004</v>
      </c>
      <c r="C1212">
        <v>4774.33</v>
      </c>
    </row>
    <row r="1213" spans="1:3" x14ac:dyDescent="0.2">
      <c r="A1213" s="1">
        <v>42124</v>
      </c>
      <c r="B1213">
        <v>4769.3999999999896</v>
      </c>
      <c r="C1213">
        <v>4749.8900000000003</v>
      </c>
    </row>
    <row r="1214" spans="1:3" x14ac:dyDescent="0.2">
      <c r="A1214" s="1">
        <v>42128</v>
      </c>
      <c r="B1214">
        <v>4760.3999999999896</v>
      </c>
      <c r="C1214">
        <v>4787.74</v>
      </c>
    </row>
    <row r="1215" spans="1:3" x14ac:dyDescent="0.2">
      <c r="A1215" s="1">
        <v>42129</v>
      </c>
      <c r="B1215">
        <v>4597.6000000000004</v>
      </c>
      <c r="C1215">
        <v>4596.84</v>
      </c>
    </row>
    <row r="1216" spans="1:3" x14ac:dyDescent="0.2">
      <c r="A1216" s="1">
        <v>42130</v>
      </c>
      <c r="B1216">
        <v>4571</v>
      </c>
      <c r="C1216">
        <v>4553.33</v>
      </c>
    </row>
    <row r="1217" spans="1:3" x14ac:dyDescent="0.2">
      <c r="A1217" s="1">
        <v>42131</v>
      </c>
      <c r="B1217">
        <v>4521.3999999999896</v>
      </c>
      <c r="C1217">
        <v>4470.09</v>
      </c>
    </row>
    <row r="1218" spans="1:3" x14ac:dyDescent="0.2">
      <c r="A1218" s="1">
        <v>42132</v>
      </c>
      <c r="B1218">
        <v>4535.1999999999898</v>
      </c>
      <c r="C1218">
        <v>4558.3999999999996</v>
      </c>
    </row>
    <row r="1219" spans="1:3" x14ac:dyDescent="0.2">
      <c r="A1219" s="1">
        <v>42135</v>
      </c>
      <c r="B1219">
        <v>4651.8</v>
      </c>
      <c r="C1219">
        <v>4690.53</v>
      </c>
    </row>
    <row r="1220" spans="1:3" x14ac:dyDescent="0.2">
      <c r="A1220" s="1">
        <v>42136</v>
      </c>
      <c r="B1220">
        <v>4696.8</v>
      </c>
      <c r="C1220">
        <v>4747.42</v>
      </c>
    </row>
    <row r="1221" spans="1:3" x14ac:dyDescent="0.2">
      <c r="A1221" s="1">
        <v>42137</v>
      </c>
      <c r="B1221">
        <v>4676.1999999999898</v>
      </c>
      <c r="C1221">
        <v>4718.4399999999996</v>
      </c>
    </row>
    <row r="1222" spans="1:3" x14ac:dyDescent="0.2">
      <c r="A1222" s="1">
        <v>42138</v>
      </c>
      <c r="B1222">
        <v>4657.8</v>
      </c>
      <c r="C1222">
        <v>4700.78</v>
      </c>
    </row>
    <row r="1223" spans="1:3" x14ac:dyDescent="0.2">
      <c r="A1223" s="1">
        <v>42139</v>
      </c>
      <c r="B1223">
        <v>4619.8</v>
      </c>
      <c r="C1223">
        <v>4617.47</v>
      </c>
    </row>
    <row r="1224" spans="1:3" x14ac:dyDescent="0.2">
      <c r="A1224" s="1">
        <v>42142</v>
      </c>
      <c r="B1224">
        <v>4547.6000000000004</v>
      </c>
      <c r="C1224">
        <v>4575.1400000000003</v>
      </c>
    </row>
    <row r="1225" spans="1:3" x14ac:dyDescent="0.2">
      <c r="A1225" s="1">
        <v>42143</v>
      </c>
      <c r="B1225">
        <v>4741.6000000000004</v>
      </c>
      <c r="C1225">
        <v>4731.22</v>
      </c>
    </row>
    <row r="1226" spans="1:3" x14ac:dyDescent="0.2">
      <c r="A1226" s="1">
        <v>42144</v>
      </c>
      <c r="B1226">
        <v>4809</v>
      </c>
      <c r="C1226">
        <v>4754.92</v>
      </c>
    </row>
    <row r="1227" spans="1:3" x14ac:dyDescent="0.2">
      <c r="A1227" s="1">
        <v>42145</v>
      </c>
      <c r="B1227">
        <v>4863.3999999999896</v>
      </c>
      <c r="C1227">
        <v>4840.9799999999996</v>
      </c>
    </row>
    <row r="1228" spans="1:3" x14ac:dyDescent="0.2">
      <c r="A1228" s="1">
        <v>42146</v>
      </c>
      <c r="B1228">
        <v>4983.3999999999896</v>
      </c>
      <c r="C1228">
        <v>4951.33</v>
      </c>
    </row>
    <row r="1229" spans="1:3" x14ac:dyDescent="0.2">
      <c r="A1229" s="1">
        <v>42149</v>
      </c>
      <c r="B1229">
        <v>5155.1999999999898</v>
      </c>
      <c r="C1229">
        <v>5099.49</v>
      </c>
    </row>
    <row r="1230" spans="1:3" x14ac:dyDescent="0.2">
      <c r="A1230" s="1">
        <v>42150</v>
      </c>
      <c r="B1230">
        <v>5264</v>
      </c>
      <c r="C1230">
        <v>5198.92</v>
      </c>
    </row>
    <row r="1231" spans="1:3" x14ac:dyDescent="0.2">
      <c r="A1231" s="1">
        <v>42151</v>
      </c>
      <c r="B1231">
        <v>5284</v>
      </c>
      <c r="C1231">
        <v>5181.43</v>
      </c>
    </row>
    <row r="1232" spans="1:3" x14ac:dyDescent="0.2">
      <c r="A1232" s="1">
        <v>42152</v>
      </c>
      <c r="B1232">
        <v>4976.8</v>
      </c>
      <c r="C1232">
        <v>4834.01</v>
      </c>
    </row>
    <row r="1233" spans="1:3" x14ac:dyDescent="0.2">
      <c r="A1233" s="1">
        <v>42153</v>
      </c>
      <c r="B1233">
        <v>4887.3999999999896</v>
      </c>
      <c r="C1233">
        <v>4840.83</v>
      </c>
    </row>
    <row r="1234" spans="1:3" x14ac:dyDescent="0.2">
      <c r="A1234" s="1">
        <v>42156</v>
      </c>
      <c r="B1234">
        <v>5199.3999999999896</v>
      </c>
      <c r="C1234">
        <v>5076.18</v>
      </c>
    </row>
    <row r="1235" spans="1:3" x14ac:dyDescent="0.2">
      <c r="A1235" s="1">
        <v>42157</v>
      </c>
      <c r="B1235">
        <v>5267</v>
      </c>
      <c r="C1235">
        <v>5161.87</v>
      </c>
    </row>
    <row r="1236" spans="1:3" x14ac:dyDescent="0.2">
      <c r="A1236" s="1">
        <v>42158</v>
      </c>
      <c r="B1236">
        <v>5208.6000000000004</v>
      </c>
      <c r="C1236">
        <v>5143.59</v>
      </c>
    </row>
    <row r="1237" spans="1:3" x14ac:dyDescent="0.2">
      <c r="A1237" s="1">
        <v>42159</v>
      </c>
      <c r="B1237">
        <v>5143.3999999999896</v>
      </c>
      <c r="C1237">
        <v>5181.42</v>
      </c>
    </row>
    <row r="1238" spans="1:3" x14ac:dyDescent="0.2">
      <c r="A1238" s="1">
        <v>42160</v>
      </c>
      <c r="B1238">
        <v>5230</v>
      </c>
      <c r="C1238">
        <v>5230.55</v>
      </c>
    </row>
    <row r="1239" spans="1:3" x14ac:dyDescent="0.2">
      <c r="A1239" s="1">
        <v>42163</v>
      </c>
      <c r="B1239">
        <v>5346</v>
      </c>
      <c r="C1239">
        <v>5353.75</v>
      </c>
    </row>
    <row r="1240" spans="1:3" x14ac:dyDescent="0.2">
      <c r="A1240" s="1">
        <v>42164</v>
      </c>
      <c r="B1240">
        <v>5272.6</v>
      </c>
      <c r="C1240">
        <v>5317.46</v>
      </c>
    </row>
    <row r="1241" spans="1:3" x14ac:dyDescent="0.2">
      <c r="A1241" s="1">
        <v>42165</v>
      </c>
      <c r="B1241">
        <v>5309.1999999999898</v>
      </c>
      <c r="C1241">
        <v>5309.11</v>
      </c>
    </row>
    <row r="1242" spans="1:3" x14ac:dyDescent="0.2">
      <c r="A1242" s="1">
        <v>42166</v>
      </c>
      <c r="B1242">
        <v>5290.8</v>
      </c>
      <c r="C1242">
        <v>5306.59</v>
      </c>
    </row>
    <row r="1243" spans="1:3" x14ac:dyDescent="0.2">
      <c r="A1243" s="1">
        <v>42167</v>
      </c>
      <c r="B1243">
        <v>5330</v>
      </c>
      <c r="C1243">
        <v>5335.12</v>
      </c>
    </row>
    <row r="1244" spans="1:3" x14ac:dyDescent="0.2">
      <c r="A1244" s="1">
        <v>42170</v>
      </c>
      <c r="B1244">
        <v>5229.1999999999898</v>
      </c>
      <c r="C1244">
        <v>5221.17</v>
      </c>
    </row>
    <row r="1245" spans="1:3" x14ac:dyDescent="0.2">
      <c r="A1245" s="1">
        <v>42171</v>
      </c>
      <c r="B1245">
        <v>5055.3999999999896</v>
      </c>
      <c r="C1245">
        <v>5064.82</v>
      </c>
    </row>
    <row r="1246" spans="1:3" x14ac:dyDescent="0.2">
      <c r="A1246" s="1">
        <v>42172</v>
      </c>
      <c r="B1246">
        <v>5124.3999999999896</v>
      </c>
      <c r="C1246">
        <v>5138.83</v>
      </c>
    </row>
    <row r="1247" spans="1:3" x14ac:dyDescent="0.2">
      <c r="A1247" s="1">
        <v>42173</v>
      </c>
      <c r="B1247">
        <v>4976</v>
      </c>
      <c r="C1247">
        <v>4930.55</v>
      </c>
    </row>
    <row r="1248" spans="1:3" x14ac:dyDescent="0.2">
      <c r="A1248" s="1">
        <v>42174</v>
      </c>
      <c r="B1248">
        <v>4715.8</v>
      </c>
      <c r="C1248">
        <v>4637.05</v>
      </c>
    </row>
    <row r="1249" spans="1:3" x14ac:dyDescent="0.2">
      <c r="A1249" s="1">
        <v>42178</v>
      </c>
      <c r="B1249">
        <v>4756.6000000000004</v>
      </c>
      <c r="C1249">
        <v>4786.09</v>
      </c>
    </row>
    <row r="1250" spans="1:3" x14ac:dyDescent="0.2">
      <c r="A1250" s="1">
        <v>42179</v>
      </c>
      <c r="B1250">
        <v>4841.8</v>
      </c>
      <c r="C1250">
        <v>4880.13</v>
      </c>
    </row>
    <row r="1251" spans="1:3" x14ac:dyDescent="0.2">
      <c r="A1251" s="1">
        <v>42180</v>
      </c>
      <c r="B1251">
        <v>4680.3999999999896</v>
      </c>
      <c r="C1251">
        <v>4706.5200000000004</v>
      </c>
    </row>
    <row r="1252" spans="1:3" x14ac:dyDescent="0.2">
      <c r="A1252" s="1">
        <v>42181</v>
      </c>
      <c r="B1252">
        <v>4245.1999999999898</v>
      </c>
      <c r="C1252">
        <v>4336.1899999999996</v>
      </c>
    </row>
    <row r="1253" spans="1:3" x14ac:dyDescent="0.2">
      <c r="A1253" s="1">
        <v>42184</v>
      </c>
      <c r="B1253">
        <v>4057.8</v>
      </c>
      <c r="C1253">
        <v>4191.55</v>
      </c>
    </row>
    <row r="1254" spans="1:3" x14ac:dyDescent="0.2">
      <c r="A1254" s="1">
        <v>42185</v>
      </c>
      <c r="B1254">
        <v>4376.8</v>
      </c>
      <c r="C1254">
        <v>4473</v>
      </c>
    </row>
    <row r="1255" spans="1:3" x14ac:dyDescent="0.2">
      <c r="A1255" s="1">
        <v>42186</v>
      </c>
      <c r="B1255">
        <v>4215.6000000000004</v>
      </c>
      <c r="C1255">
        <v>4253.0200000000004</v>
      </c>
    </row>
    <row r="1256" spans="1:3" x14ac:dyDescent="0.2">
      <c r="A1256" s="1">
        <v>42187</v>
      </c>
      <c r="B1256">
        <v>4063.5999999999899</v>
      </c>
      <c r="C1256">
        <v>4108</v>
      </c>
    </row>
    <row r="1257" spans="1:3" x14ac:dyDescent="0.2">
      <c r="A1257" s="1">
        <v>42188</v>
      </c>
      <c r="B1257">
        <v>3962.5999999999899</v>
      </c>
      <c r="C1257">
        <v>3885.92</v>
      </c>
    </row>
    <row r="1258" spans="1:3" x14ac:dyDescent="0.2">
      <c r="A1258" s="1">
        <v>42191</v>
      </c>
      <c r="B1258">
        <v>3993.1999999999898</v>
      </c>
      <c r="C1258">
        <v>3998.54</v>
      </c>
    </row>
    <row r="1259" spans="1:3" x14ac:dyDescent="0.2">
      <c r="A1259" s="1">
        <v>42192</v>
      </c>
      <c r="B1259">
        <v>3848.1999999999898</v>
      </c>
      <c r="C1259">
        <v>3928</v>
      </c>
    </row>
    <row r="1260" spans="1:3" x14ac:dyDescent="0.2">
      <c r="A1260" s="1">
        <v>42193</v>
      </c>
      <c r="B1260">
        <v>3463.8</v>
      </c>
      <c r="C1260">
        <v>3663.04</v>
      </c>
    </row>
    <row r="1261" spans="1:3" x14ac:dyDescent="0.2">
      <c r="A1261" s="1">
        <v>42194</v>
      </c>
      <c r="B1261">
        <v>3810</v>
      </c>
      <c r="C1261">
        <v>3897.63</v>
      </c>
    </row>
    <row r="1262" spans="1:3" x14ac:dyDescent="0.2">
      <c r="A1262" s="1">
        <v>42195</v>
      </c>
      <c r="B1262">
        <v>4129.1999999999898</v>
      </c>
      <c r="C1262">
        <v>4106.5600000000004</v>
      </c>
    </row>
    <row r="1263" spans="1:3" x14ac:dyDescent="0.2">
      <c r="A1263" s="1">
        <v>42198</v>
      </c>
      <c r="B1263">
        <v>4147.8</v>
      </c>
      <c r="C1263">
        <v>4211.8100000000004</v>
      </c>
    </row>
    <row r="1264" spans="1:3" x14ac:dyDescent="0.2">
      <c r="A1264" s="1">
        <v>42199</v>
      </c>
      <c r="B1264">
        <v>4000.4</v>
      </c>
      <c r="C1264">
        <v>4112.1499999999996</v>
      </c>
    </row>
    <row r="1265" spans="1:3" x14ac:dyDescent="0.2">
      <c r="A1265" s="1">
        <v>42200</v>
      </c>
      <c r="B1265">
        <v>3825.8</v>
      </c>
      <c r="C1265">
        <v>3966.76</v>
      </c>
    </row>
    <row r="1266" spans="1:3" x14ac:dyDescent="0.2">
      <c r="A1266" s="1">
        <v>42201</v>
      </c>
      <c r="B1266">
        <v>3828.5999999999899</v>
      </c>
      <c r="C1266">
        <v>3997.36</v>
      </c>
    </row>
    <row r="1267" spans="1:3" x14ac:dyDescent="0.2">
      <c r="A1267" s="1">
        <v>42202</v>
      </c>
      <c r="B1267">
        <v>4098.1999999999898</v>
      </c>
      <c r="C1267">
        <v>4151.5</v>
      </c>
    </row>
    <row r="1268" spans="1:3" x14ac:dyDescent="0.2">
      <c r="A1268" s="1">
        <v>42205</v>
      </c>
      <c r="B1268">
        <v>3964.5999999999899</v>
      </c>
      <c r="C1268">
        <v>4160.6099999999997</v>
      </c>
    </row>
    <row r="1269" spans="1:3" x14ac:dyDescent="0.2">
      <c r="A1269" s="1">
        <v>42206</v>
      </c>
      <c r="B1269">
        <v>3966.8</v>
      </c>
      <c r="C1269">
        <v>4166.01</v>
      </c>
    </row>
    <row r="1270" spans="1:3" x14ac:dyDescent="0.2">
      <c r="A1270" s="1">
        <v>42207</v>
      </c>
      <c r="B1270">
        <v>3941.8</v>
      </c>
      <c r="C1270">
        <v>4157.16</v>
      </c>
    </row>
    <row r="1271" spans="1:3" x14ac:dyDescent="0.2">
      <c r="A1271" s="1">
        <v>42208</v>
      </c>
      <c r="B1271">
        <v>4176.1999999999898</v>
      </c>
      <c r="C1271">
        <v>4250.8100000000004</v>
      </c>
    </row>
    <row r="1272" spans="1:3" x14ac:dyDescent="0.2">
      <c r="A1272" s="1">
        <v>42209</v>
      </c>
      <c r="B1272">
        <v>4053</v>
      </c>
      <c r="C1272">
        <v>4176.28</v>
      </c>
    </row>
    <row r="1273" spans="1:3" x14ac:dyDescent="0.2">
      <c r="A1273" s="1">
        <v>42212</v>
      </c>
      <c r="B1273">
        <v>3759.8</v>
      </c>
      <c r="C1273">
        <v>3818.73</v>
      </c>
    </row>
    <row r="1274" spans="1:3" x14ac:dyDescent="0.2">
      <c r="A1274" s="1">
        <v>42213</v>
      </c>
      <c r="B1274">
        <v>3683</v>
      </c>
      <c r="C1274">
        <v>3811.09</v>
      </c>
    </row>
    <row r="1275" spans="1:3" x14ac:dyDescent="0.2">
      <c r="A1275" s="1">
        <v>42214</v>
      </c>
      <c r="B1275">
        <v>3754.8</v>
      </c>
      <c r="C1275">
        <v>3930.38</v>
      </c>
    </row>
    <row r="1276" spans="1:3" x14ac:dyDescent="0.2">
      <c r="A1276" s="1">
        <v>42215</v>
      </c>
      <c r="B1276">
        <v>3680.4</v>
      </c>
      <c r="C1276">
        <v>3815.41</v>
      </c>
    </row>
    <row r="1277" spans="1:3" x14ac:dyDescent="0.2">
      <c r="A1277" s="1">
        <v>42216</v>
      </c>
      <c r="B1277">
        <v>3660.8</v>
      </c>
      <c r="C1277">
        <v>3816.7</v>
      </c>
    </row>
    <row r="1278" spans="1:3" x14ac:dyDescent="0.2">
      <c r="A1278" s="1">
        <v>42219</v>
      </c>
      <c r="B1278">
        <v>3620.5999999999899</v>
      </c>
      <c r="C1278">
        <v>3829.24</v>
      </c>
    </row>
    <row r="1279" spans="1:3" x14ac:dyDescent="0.2">
      <c r="A1279" s="1">
        <v>42220</v>
      </c>
      <c r="B1279">
        <v>3837.8</v>
      </c>
      <c r="C1279">
        <v>3948.16</v>
      </c>
    </row>
    <row r="1280" spans="1:3" x14ac:dyDescent="0.2">
      <c r="A1280" s="1">
        <v>42221</v>
      </c>
      <c r="B1280">
        <v>3777.4</v>
      </c>
      <c r="C1280">
        <v>3866.9</v>
      </c>
    </row>
    <row r="1281" spans="1:3" x14ac:dyDescent="0.2">
      <c r="A1281" s="1">
        <v>42222</v>
      </c>
      <c r="B1281">
        <v>3757.5999999999899</v>
      </c>
      <c r="C1281">
        <v>3831.85</v>
      </c>
    </row>
    <row r="1282" spans="1:3" x14ac:dyDescent="0.2">
      <c r="A1282" s="1">
        <v>42223</v>
      </c>
      <c r="B1282">
        <v>3853.4</v>
      </c>
      <c r="C1282">
        <v>3906.94</v>
      </c>
    </row>
    <row r="1283" spans="1:3" x14ac:dyDescent="0.2">
      <c r="A1283" s="1">
        <v>42226</v>
      </c>
      <c r="B1283">
        <v>4062.1999999999898</v>
      </c>
      <c r="C1283">
        <v>4084.36</v>
      </c>
    </row>
    <row r="1284" spans="1:3" x14ac:dyDescent="0.2">
      <c r="A1284" s="1">
        <v>42227</v>
      </c>
      <c r="B1284">
        <v>4015.1999999999898</v>
      </c>
      <c r="C1284">
        <v>4066.67</v>
      </c>
    </row>
    <row r="1285" spans="1:3" x14ac:dyDescent="0.2">
      <c r="A1285" s="1">
        <v>42228</v>
      </c>
      <c r="B1285">
        <v>3977.4</v>
      </c>
      <c r="C1285">
        <v>4016.13</v>
      </c>
    </row>
    <row r="1286" spans="1:3" x14ac:dyDescent="0.2">
      <c r="A1286" s="1">
        <v>42229</v>
      </c>
      <c r="B1286">
        <v>4000.4</v>
      </c>
      <c r="C1286">
        <v>4075.46</v>
      </c>
    </row>
    <row r="1287" spans="1:3" x14ac:dyDescent="0.2">
      <c r="A1287" s="1">
        <v>42230</v>
      </c>
      <c r="B1287">
        <v>4009.8</v>
      </c>
      <c r="C1287">
        <v>4073.54</v>
      </c>
    </row>
    <row r="1288" spans="1:3" x14ac:dyDescent="0.2">
      <c r="A1288" s="1">
        <v>42233</v>
      </c>
      <c r="B1288">
        <v>3987.1999999999898</v>
      </c>
      <c r="C1288">
        <v>4077.87</v>
      </c>
    </row>
    <row r="1289" spans="1:3" x14ac:dyDescent="0.2">
      <c r="A1289" s="1">
        <v>42234</v>
      </c>
      <c r="B1289">
        <v>3746.5999999999899</v>
      </c>
      <c r="C1289">
        <v>3825.41</v>
      </c>
    </row>
    <row r="1290" spans="1:3" x14ac:dyDescent="0.2">
      <c r="A1290" s="1">
        <v>42235</v>
      </c>
      <c r="B1290">
        <v>3798.8</v>
      </c>
      <c r="C1290">
        <v>3886.14</v>
      </c>
    </row>
    <row r="1291" spans="1:3" x14ac:dyDescent="0.2">
      <c r="A1291" s="1">
        <v>42236</v>
      </c>
      <c r="B1291">
        <v>3600</v>
      </c>
      <c r="C1291">
        <v>3761.45</v>
      </c>
    </row>
    <row r="1292" spans="1:3" x14ac:dyDescent="0.2">
      <c r="A1292" s="1">
        <v>42237</v>
      </c>
      <c r="B1292">
        <v>3480.1999999999898</v>
      </c>
      <c r="C1292">
        <v>3589.54</v>
      </c>
    </row>
    <row r="1293" spans="1:3" x14ac:dyDescent="0.2">
      <c r="A1293" s="1">
        <v>42240</v>
      </c>
      <c r="B1293">
        <v>3135</v>
      </c>
      <c r="C1293">
        <v>3275.53</v>
      </c>
    </row>
    <row r="1294" spans="1:3" x14ac:dyDescent="0.2">
      <c r="A1294" s="1">
        <v>42241</v>
      </c>
      <c r="B1294">
        <v>2830.8</v>
      </c>
      <c r="C1294">
        <v>3042.93</v>
      </c>
    </row>
    <row r="1295" spans="1:3" x14ac:dyDescent="0.2">
      <c r="A1295" s="1">
        <v>42242</v>
      </c>
      <c r="B1295">
        <v>2824</v>
      </c>
      <c r="C1295">
        <v>3025.69</v>
      </c>
    </row>
    <row r="1296" spans="1:3" x14ac:dyDescent="0.2">
      <c r="A1296" s="1">
        <v>42243</v>
      </c>
      <c r="B1296">
        <v>2965.5999999999899</v>
      </c>
      <c r="C1296">
        <v>3205.64</v>
      </c>
    </row>
    <row r="1297" spans="1:3" x14ac:dyDescent="0.2">
      <c r="A1297" s="1">
        <v>42244</v>
      </c>
      <c r="B1297">
        <v>3135.8</v>
      </c>
      <c r="C1297">
        <v>3342.29</v>
      </c>
    </row>
    <row r="1298" spans="1:3" x14ac:dyDescent="0.2">
      <c r="A1298" s="1">
        <v>42247</v>
      </c>
      <c r="B1298">
        <v>3066.1999999999898</v>
      </c>
      <c r="C1298">
        <v>3366.54</v>
      </c>
    </row>
    <row r="1299" spans="1:3" x14ac:dyDescent="0.2">
      <c r="A1299" s="1">
        <v>42248</v>
      </c>
      <c r="B1299">
        <v>3007.1999999999898</v>
      </c>
      <c r="C1299">
        <v>3362.08</v>
      </c>
    </row>
    <row r="1300" spans="1:3" x14ac:dyDescent="0.2">
      <c r="A1300" s="1">
        <v>42249</v>
      </c>
      <c r="B1300">
        <v>3029</v>
      </c>
      <c r="C1300">
        <v>3365.83</v>
      </c>
    </row>
    <row r="1301" spans="1:3" x14ac:dyDescent="0.2">
      <c r="A1301" s="1">
        <v>42254</v>
      </c>
      <c r="B1301">
        <v>3119.8</v>
      </c>
      <c r="C1301">
        <v>3250.49</v>
      </c>
    </row>
    <row r="1302" spans="1:3" x14ac:dyDescent="0.2">
      <c r="A1302" s="1">
        <v>42255</v>
      </c>
      <c r="B1302">
        <v>3273.1999999999898</v>
      </c>
      <c r="C1302">
        <v>3334.02</v>
      </c>
    </row>
    <row r="1303" spans="1:3" x14ac:dyDescent="0.2">
      <c r="A1303" s="1">
        <v>42256</v>
      </c>
      <c r="B1303">
        <v>3326</v>
      </c>
      <c r="C1303">
        <v>3399.31</v>
      </c>
    </row>
    <row r="1304" spans="1:3" x14ac:dyDescent="0.2">
      <c r="A1304" s="1">
        <v>42257</v>
      </c>
      <c r="B1304">
        <v>3300.8</v>
      </c>
      <c r="C1304">
        <v>3357.56</v>
      </c>
    </row>
    <row r="1305" spans="1:3" x14ac:dyDescent="0.2">
      <c r="A1305" s="1">
        <v>42258</v>
      </c>
      <c r="B1305">
        <v>3306.5999999999899</v>
      </c>
      <c r="C1305">
        <v>3347.19</v>
      </c>
    </row>
    <row r="1306" spans="1:3" x14ac:dyDescent="0.2">
      <c r="A1306" s="1">
        <v>42261</v>
      </c>
      <c r="B1306">
        <v>3137.1999999999898</v>
      </c>
      <c r="C1306">
        <v>3281.13</v>
      </c>
    </row>
    <row r="1307" spans="1:3" x14ac:dyDescent="0.2">
      <c r="A1307" s="1">
        <v>42262</v>
      </c>
      <c r="B1307">
        <v>3129.4</v>
      </c>
      <c r="C1307">
        <v>3152.23</v>
      </c>
    </row>
    <row r="1308" spans="1:3" x14ac:dyDescent="0.2">
      <c r="A1308" s="1">
        <v>42263</v>
      </c>
      <c r="B1308">
        <v>3262.8</v>
      </c>
      <c r="C1308">
        <v>3309.25</v>
      </c>
    </row>
    <row r="1309" spans="1:3" x14ac:dyDescent="0.2">
      <c r="A1309" s="1">
        <v>42264</v>
      </c>
      <c r="B1309">
        <v>3157</v>
      </c>
      <c r="C1309">
        <v>3237</v>
      </c>
    </row>
    <row r="1310" spans="1:3" x14ac:dyDescent="0.2">
      <c r="A1310" s="1">
        <v>42265</v>
      </c>
      <c r="B1310">
        <v>3139.4</v>
      </c>
      <c r="C1310">
        <v>3251.27</v>
      </c>
    </row>
    <row r="1311" spans="1:3" x14ac:dyDescent="0.2">
      <c r="A1311" s="1">
        <v>42268</v>
      </c>
      <c r="B1311">
        <v>3210</v>
      </c>
      <c r="C1311">
        <v>3308.25</v>
      </c>
    </row>
    <row r="1312" spans="1:3" x14ac:dyDescent="0.2">
      <c r="A1312" s="1">
        <v>42269</v>
      </c>
      <c r="B1312">
        <v>3242.4</v>
      </c>
      <c r="C1312">
        <v>3339.03</v>
      </c>
    </row>
    <row r="1313" spans="1:3" x14ac:dyDescent="0.2">
      <c r="A1313" s="1">
        <v>42270</v>
      </c>
      <c r="B1313">
        <v>3168</v>
      </c>
      <c r="C1313">
        <v>3263.03</v>
      </c>
    </row>
    <row r="1314" spans="1:3" x14ac:dyDescent="0.2">
      <c r="A1314" s="1">
        <v>42271</v>
      </c>
      <c r="B1314">
        <v>3182.1999999999898</v>
      </c>
      <c r="C1314">
        <v>3285</v>
      </c>
    </row>
    <row r="1315" spans="1:3" x14ac:dyDescent="0.2">
      <c r="A1315" s="1">
        <v>42272</v>
      </c>
      <c r="B1315">
        <v>3113</v>
      </c>
      <c r="C1315">
        <v>3231.95</v>
      </c>
    </row>
    <row r="1316" spans="1:3" x14ac:dyDescent="0.2">
      <c r="A1316" s="1">
        <v>42275</v>
      </c>
      <c r="B1316">
        <v>3149.1999999999898</v>
      </c>
      <c r="C1316">
        <v>3242.75</v>
      </c>
    </row>
    <row r="1317" spans="1:3" x14ac:dyDescent="0.2">
      <c r="A1317" s="1">
        <v>42276</v>
      </c>
      <c r="B1317">
        <v>3079.4</v>
      </c>
      <c r="C1317">
        <v>3178.85</v>
      </c>
    </row>
    <row r="1318" spans="1:3" x14ac:dyDescent="0.2">
      <c r="A1318" s="1">
        <v>42277</v>
      </c>
      <c r="B1318">
        <v>3125.4</v>
      </c>
      <c r="C1318">
        <v>3202.95</v>
      </c>
    </row>
    <row r="1319" spans="1:3" x14ac:dyDescent="0.2">
      <c r="A1319" s="1">
        <v>42285</v>
      </c>
      <c r="B1319">
        <v>3236</v>
      </c>
      <c r="C1319">
        <v>3296.48</v>
      </c>
    </row>
    <row r="1320" spans="1:3" x14ac:dyDescent="0.2">
      <c r="A1320" s="1">
        <v>42286</v>
      </c>
      <c r="B1320">
        <v>3301.1999999999898</v>
      </c>
      <c r="C1320">
        <v>3340.12</v>
      </c>
    </row>
    <row r="1321" spans="1:3" x14ac:dyDescent="0.2">
      <c r="A1321" s="1">
        <v>42289</v>
      </c>
      <c r="B1321">
        <v>3430.8</v>
      </c>
      <c r="C1321">
        <v>3447.69</v>
      </c>
    </row>
    <row r="1322" spans="1:3" x14ac:dyDescent="0.2">
      <c r="A1322" s="1">
        <v>42290</v>
      </c>
      <c r="B1322">
        <v>3417.5999999999899</v>
      </c>
      <c r="C1322">
        <v>3445.04</v>
      </c>
    </row>
    <row r="1323" spans="1:3" x14ac:dyDescent="0.2">
      <c r="A1323" s="1">
        <v>42291</v>
      </c>
      <c r="B1323">
        <v>3388.4</v>
      </c>
      <c r="C1323">
        <v>3406.11</v>
      </c>
    </row>
    <row r="1324" spans="1:3" x14ac:dyDescent="0.2">
      <c r="A1324" s="1">
        <v>42292</v>
      </c>
      <c r="B1324">
        <v>3411.5999999999899</v>
      </c>
      <c r="C1324">
        <v>3486.82</v>
      </c>
    </row>
    <row r="1325" spans="1:3" x14ac:dyDescent="0.2">
      <c r="A1325" s="1">
        <v>42293</v>
      </c>
      <c r="B1325">
        <v>3418</v>
      </c>
      <c r="C1325">
        <v>3534.07</v>
      </c>
    </row>
    <row r="1326" spans="1:3" x14ac:dyDescent="0.2">
      <c r="A1326" s="1">
        <v>42296</v>
      </c>
      <c r="B1326">
        <v>3377.8</v>
      </c>
      <c r="C1326">
        <v>3534.18</v>
      </c>
    </row>
    <row r="1327" spans="1:3" x14ac:dyDescent="0.2">
      <c r="A1327" s="1">
        <v>42297</v>
      </c>
      <c r="B1327">
        <v>3426</v>
      </c>
      <c r="C1327">
        <v>3577.7</v>
      </c>
    </row>
    <row r="1328" spans="1:3" x14ac:dyDescent="0.2">
      <c r="A1328" s="1">
        <v>42298</v>
      </c>
      <c r="B1328">
        <v>3347</v>
      </c>
      <c r="C1328">
        <v>3473.25</v>
      </c>
    </row>
    <row r="1329" spans="1:3" x14ac:dyDescent="0.2">
      <c r="A1329" s="1">
        <v>42299</v>
      </c>
      <c r="B1329">
        <v>3411.5999999999899</v>
      </c>
      <c r="C1329">
        <v>3524.53</v>
      </c>
    </row>
    <row r="1330" spans="1:3" x14ac:dyDescent="0.2">
      <c r="A1330" s="1">
        <v>42300</v>
      </c>
      <c r="B1330">
        <v>3452</v>
      </c>
      <c r="C1330">
        <v>3571.24</v>
      </c>
    </row>
    <row r="1331" spans="1:3" x14ac:dyDescent="0.2">
      <c r="A1331" s="1">
        <v>42303</v>
      </c>
      <c r="B1331">
        <v>3458.4</v>
      </c>
      <c r="C1331">
        <v>3589.26</v>
      </c>
    </row>
    <row r="1332" spans="1:3" x14ac:dyDescent="0.2">
      <c r="A1332" s="1">
        <v>42304</v>
      </c>
      <c r="B1332">
        <v>3480</v>
      </c>
      <c r="C1332">
        <v>3592.88</v>
      </c>
    </row>
    <row r="1333" spans="1:3" x14ac:dyDescent="0.2">
      <c r="A1333" s="1">
        <v>42305</v>
      </c>
      <c r="B1333">
        <v>3417.1999999999898</v>
      </c>
      <c r="C1333">
        <v>3524.92</v>
      </c>
    </row>
    <row r="1334" spans="1:3" x14ac:dyDescent="0.2">
      <c r="A1334" s="1">
        <v>42306</v>
      </c>
      <c r="B1334">
        <v>3436.4</v>
      </c>
      <c r="C1334">
        <v>3533.31</v>
      </c>
    </row>
    <row r="1335" spans="1:3" x14ac:dyDescent="0.2">
      <c r="A1335" s="1">
        <v>42307</v>
      </c>
      <c r="B1335">
        <v>3447.5999999999899</v>
      </c>
      <c r="C1335">
        <v>3534.08</v>
      </c>
    </row>
    <row r="1336" spans="1:3" x14ac:dyDescent="0.2">
      <c r="A1336" s="1">
        <v>42310</v>
      </c>
      <c r="B1336">
        <v>3398.4</v>
      </c>
      <c r="C1336">
        <v>3475.96</v>
      </c>
    </row>
    <row r="1337" spans="1:3" x14ac:dyDescent="0.2">
      <c r="A1337" s="1">
        <v>42311</v>
      </c>
      <c r="B1337">
        <v>3382.1999999999898</v>
      </c>
      <c r="C1337">
        <v>3465.49</v>
      </c>
    </row>
    <row r="1338" spans="1:3" x14ac:dyDescent="0.2">
      <c r="A1338" s="1">
        <v>42312</v>
      </c>
      <c r="B1338">
        <v>3566.8</v>
      </c>
      <c r="C1338">
        <v>3628.54</v>
      </c>
    </row>
    <row r="1339" spans="1:3" x14ac:dyDescent="0.2">
      <c r="A1339" s="1">
        <v>42313</v>
      </c>
      <c r="B1339">
        <v>3638.5999999999899</v>
      </c>
      <c r="C1339">
        <v>3705.97</v>
      </c>
    </row>
    <row r="1340" spans="1:3" x14ac:dyDescent="0.2">
      <c r="A1340" s="1">
        <v>42314</v>
      </c>
      <c r="B1340">
        <v>3743.4</v>
      </c>
      <c r="C1340">
        <v>3793.37</v>
      </c>
    </row>
    <row r="1341" spans="1:3" x14ac:dyDescent="0.2">
      <c r="A1341" s="1">
        <v>42317</v>
      </c>
      <c r="B1341">
        <v>3791.5999999999899</v>
      </c>
      <c r="C1341">
        <v>3840.35</v>
      </c>
    </row>
    <row r="1342" spans="1:3" x14ac:dyDescent="0.2">
      <c r="A1342" s="1">
        <v>42318</v>
      </c>
      <c r="B1342">
        <v>3777.1999999999898</v>
      </c>
      <c r="C1342">
        <v>3833.24</v>
      </c>
    </row>
    <row r="1343" spans="1:3" x14ac:dyDescent="0.2">
      <c r="A1343" s="1">
        <v>42319</v>
      </c>
      <c r="B1343">
        <v>3786.5999999999899</v>
      </c>
      <c r="C1343">
        <v>3833.65</v>
      </c>
    </row>
    <row r="1344" spans="1:3" x14ac:dyDescent="0.2">
      <c r="A1344" s="1">
        <v>42320</v>
      </c>
      <c r="B1344">
        <v>3758</v>
      </c>
      <c r="C1344">
        <v>3795.32</v>
      </c>
    </row>
    <row r="1345" spans="1:3" x14ac:dyDescent="0.2">
      <c r="A1345" s="1">
        <v>42321</v>
      </c>
      <c r="B1345">
        <v>3728.8</v>
      </c>
      <c r="C1345">
        <v>3746.24</v>
      </c>
    </row>
    <row r="1346" spans="1:3" x14ac:dyDescent="0.2">
      <c r="A1346" s="1">
        <v>42324</v>
      </c>
      <c r="B1346">
        <v>3726.5999999999899</v>
      </c>
      <c r="C1346">
        <v>3764.13</v>
      </c>
    </row>
    <row r="1347" spans="1:3" x14ac:dyDescent="0.2">
      <c r="A1347" s="1">
        <v>42325</v>
      </c>
      <c r="B1347">
        <v>3719.4</v>
      </c>
      <c r="C1347">
        <v>3758.39</v>
      </c>
    </row>
    <row r="1348" spans="1:3" x14ac:dyDescent="0.2">
      <c r="A1348" s="1">
        <v>42326</v>
      </c>
      <c r="B1348">
        <v>3706.4</v>
      </c>
      <c r="C1348">
        <v>3715.58</v>
      </c>
    </row>
    <row r="1349" spans="1:3" x14ac:dyDescent="0.2">
      <c r="A1349" s="1">
        <v>42327</v>
      </c>
      <c r="B1349">
        <v>3668.4</v>
      </c>
      <c r="C1349">
        <v>3774.97</v>
      </c>
    </row>
    <row r="1350" spans="1:3" x14ac:dyDescent="0.2">
      <c r="A1350" s="1">
        <v>42328</v>
      </c>
      <c r="B1350">
        <v>3648</v>
      </c>
      <c r="C1350">
        <v>3774.38</v>
      </c>
    </row>
    <row r="1351" spans="1:3" x14ac:dyDescent="0.2">
      <c r="A1351" s="1">
        <v>42331</v>
      </c>
      <c r="B1351">
        <v>3626.8</v>
      </c>
      <c r="C1351">
        <v>3753.34</v>
      </c>
    </row>
    <row r="1352" spans="1:3" x14ac:dyDescent="0.2">
      <c r="A1352" s="1">
        <v>42332</v>
      </c>
      <c r="B1352">
        <v>3638.4</v>
      </c>
      <c r="C1352">
        <v>3753.89</v>
      </c>
    </row>
    <row r="1353" spans="1:3" x14ac:dyDescent="0.2">
      <c r="A1353" s="1">
        <v>42333</v>
      </c>
      <c r="B1353">
        <v>3680.8</v>
      </c>
      <c r="C1353">
        <v>3781.61</v>
      </c>
    </row>
    <row r="1354" spans="1:3" x14ac:dyDescent="0.2">
      <c r="A1354" s="1">
        <v>42334</v>
      </c>
      <c r="B1354">
        <v>3670.1999999999898</v>
      </c>
      <c r="C1354">
        <v>3759.43</v>
      </c>
    </row>
    <row r="1355" spans="1:3" x14ac:dyDescent="0.2">
      <c r="A1355" s="1">
        <v>42335</v>
      </c>
      <c r="B1355">
        <v>3487.1999999999898</v>
      </c>
      <c r="C1355">
        <v>3556.99</v>
      </c>
    </row>
    <row r="1356" spans="1:3" x14ac:dyDescent="0.2">
      <c r="A1356" s="1">
        <v>42338</v>
      </c>
      <c r="B1356">
        <v>3495</v>
      </c>
      <c r="C1356">
        <v>3566.41</v>
      </c>
    </row>
    <row r="1357" spans="1:3" x14ac:dyDescent="0.2">
      <c r="A1357" s="1">
        <v>42339</v>
      </c>
      <c r="B1357">
        <v>3514.4</v>
      </c>
      <c r="C1357">
        <v>3591.7</v>
      </c>
    </row>
    <row r="1358" spans="1:3" x14ac:dyDescent="0.2">
      <c r="A1358" s="1">
        <v>42340</v>
      </c>
      <c r="B1358">
        <v>3658.4</v>
      </c>
      <c r="C1358">
        <v>3721.95</v>
      </c>
    </row>
    <row r="1359" spans="1:3" x14ac:dyDescent="0.2">
      <c r="A1359" s="1">
        <v>42341</v>
      </c>
      <c r="B1359">
        <v>3691.4</v>
      </c>
      <c r="C1359">
        <v>3749.3</v>
      </c>
    </row>
    <row r="1360" spans="1:3" x14ac:dyDescent="0.2">
      <c r="A1360" s="1">
        <v>42342</v>
      </c>
      <c r="B1360">
        <v>3625.1999999999898</v>
      </c>
      <c r="C1360">
        <v>3677.59</v>
      </c>
    </row>
    <row r="1361" spans="1:3" x14ac:dyDescent="0.2">
      <c r="A1361" s="1">
        <v>42345</v>
      </c>
      <c r="B1361">
        <v>3629</v>
      </c>
      <c r="C1361">
        <v>3687.61</v>
      </c>
    </row>
    <row r="1362" spans="1:3" x14ac:dyDescent="0.2">
      <c r="A1362" s="1">
        <v>42346</v>
      </c>
      <c r="B1362">
        <v>3573.5999999999899</v>
      </c>
      <c r="C1362">
        <v>3623.02</v>
      </c>
    </row>
    <row r="1363" spans="1:3" x14ac:dyDescent="0.2">
      <c r="A1363" s="1">
        <v>42347</v>
      </c>
      <c r="B1363">
        <v>3590.8</v>
      </c>
      <c r="C1363">
        <v>3635.94</v>
      </c>
    </row>
    <row r="1364" spans="1:3" x14ac:dyDescent="0.2">
      <c r="A1364" s="1">
        <v>42348</v>
      </c>
      <c r="B1364">
        <v>3579</v>
      </c>
      <c r="C1364">
        <v>3623.08</v>
      </c>
    </row>
    <row r="1365" spans="1:3" x14ac:dyDescent="0.2">
      <c r="A1365" s="1">
        <v>42349</v>
      </c>
      <c r="B1365">
        <v>3589.4</v>
      </c>
      <c r="C1365">
        <v>3608.06</v>
      </c>
    </row>
    <row r="1366" spans="1:3" x14ac:dyDescent="0.2">
      <c r="A1366" s="1">
        <v>42352</v>
      </c>
      <c r="B1366">
        <v>3696</v>
      </c>
      <c r="C1366">
        <v>3711.32</v>
      </c>
    </row>
    <row r="1367" spans="1:3" x14ac:dyDescent="0.2">
      <c r="A1367" s="1">
        <v>42353</v>
      </c>
      <c r="B1367">
        <v>3681</v>
      </c>
      <c r="C1367">
        <v>3694.39</v>
      </c>
    </row>
    <row r="1368" spans="1:3" x14ac:dyDescent="0.2">
      <c r="A1368" s="1">
        <v>42354</v>
      </c>
      <c r="B1368">
        <v>3679.5999999999899</v>
      </c>
      <c r="C1368">
        <v>3685.44</v>
      </c>
    </row>
    <row r="1369" spans="1:3" x14ac:dyDescent="0.2">
      <c r="A1369" s="1">
        <v>42355</v>
      </c>
      <c r="B1369">
        <v>3675.4</v>
      </c>
      <c r="C1369">
        <v>3755.89</v>
      </c>
    </row>
    <row r="1370" spans="1:3" x14ac:dyDescent="0.2">
      <c r="A1370" s="1">
        <v>42356</v>
      </c>
      <c r="B1370">
        <v>3700.1999999999898</v>
      </c>
      <c r="C1370">
        <v>3767.91</v>
      </c>
    </row>
    <row r="1371" spans="1:3" x14ac:dyDescent="0.2">
      <c r="A1371" s="1">
        <v>42359</v>
      </c>
      <c r="B1371">
        <v>3804.5999999999899</v>
      </c>
      <c r="C1371">
        <v>3865.96</v>
      </c>
    </row>
    <row r="1372" spans="1:3" x14ac:dyDescent="0.2">
      <c r="A1372" s="1">
        <v>42360</v>
      </c>
      <c r="B1372">
        <v>3807.8</v>
      </c>
      <c r="C1372">
        <v>3876.73</v>
      </c>
    </row>
    <row r="1373" spans="1:3" x14ac:dyDescent="0.2">
      <c r="A1373" s="1">
        <v>42361</v>
      </c>
      <c r="B1373">
        <v>3821</v>
      </c>
      <c r="C1373">
        <v>3866.38</v>
      </c>
    </row>
    <row r="1374" spans="1:3" x14ac:dyDescent="0.2">
      <c r="A1374" s="1">
        <v>42362</v>
      </c>
      <c r="B1374">
        <v>3775.8</v>
      </c>
      <c r="C1374">
        <v>3829.4</v>
      </c>
    </row>
    <row r="1375" spans="1:3" x14ac:dyDescent="0.2">
      <c r="A1375" s="1">
        <v>42363</v>
      </c>
      <c r="B1375">
        <v>3788.5999999999899</v>
      </c>
      <c r="C1375">
        <v>3838.2</v>
      </c>
    </row>
    <row r="1376" spans="1:3" x14ac:dyDescent="0.2">
      <c r="A1376" s="1">
        <v>42366</v>
      </c>
      <c r="B1376">
        <v>3673</v>
      </c>
      <c r="C1376">
        <v>3727.63</v>
      </c>
    </row>
    <row r="1377" spans="1:3" x14ac:dyDescent="0.2">
      <c r="A1377" s="1">
        <v>42367</v>
      </c>
      <c r="B1377">
        <v>3701.8</v>
      </c>
      <c r="C1377">
        <v>3761.87</v>
      </c>
    </row>
    <row r="1378" spans="1:3" x14ac:dyDescent="0.2">
      <c r="A1378" s="1">
        <v>42368</v>
      </c>
      <c r="B1378">
        <v>3700.8</v>
      </c>
      <c r="C1378">
        <v>3765.18</v>
      </c>
    </row>
    <row r="1379" spans="1:3" x14ac:dyDescent="0.2">
      <c r="A1379" s="1">
        <v>42369</v>
      </c>
      <c r="B1379">
        <v>3672.8</v>
      </c>
      <c r="C1379">
        <v>3731</v>
      </c>
    </row>
    <row r="1380" spans="1:3" x14ac:dyDescent="0.2">
      <c r="A1380" s="1">
        <v>42373</v>
      </c>
      <c r="B1380">
        <v>3498</v>
      </c>
      <c r="C1380">
        <v>3469.07</v>
      </c>
    </row>
    <row r="1381" spans="1:3" x14ac:dyDescent="0.2">
      <c r="A1381" s="1">
        <v>42374</v>
      </c>
      <c r="B1381">
        <v>3395.4</v>
      </c>
      <c r="C1381">
        <v>3478.78</v>
      </c>
    </row>
    <row r="1382" spans="1:3" x14ac:dyDescent="0.2">
      <c r="A1382" s="1">
        <v>42375</v>
      </c>
      <c r="B1382">
        <v>3482.1999999999898</v>
      </c>
      <c r="C1382">
        <v>3539.81</v>
      </c>
    </row>
    <row r="1383" spans="1:3" x14ac:dyDescent="0.2">
      <c r="A1383" s="1">
        <v>42376</v>
      </c>
      <c r="B1383">
        <v>3357.4</v>
      </c>
      <c r="C1383">
        <v>3294.38</v>
      </c>
    </row>
    <row r="1384" spans="1:3" x14ac:dyDescent="0.2">
      <c r="A1384" s="1">
        <v>42377</v>
      </c>
      <c r="B1384">
        <v>3336.4</v>
      </c>
      <c r="C1384">
        <v>3361.56</v>
      </c>
    </row>
    <row r="1385" spans="1:3" x14ac:dyDescent="0.2">
      <c r="A1385" s="1">
        <v>42380</v>
      </c>
      <c r="B1385">
        <v>3204.8</v>
      </c>
      <c r="C1385">
        <v>3192.45</v>
      </c>
    </row>
    <row r="1386" spans="1:3" x14ac:dyDescent="0.2">
      <c r="A1386" s="1">
        <v>42381</v>
      </c>
      <c r="B1386">
        <v>3198.5999999999899</v>
      </c>
      <c r="C1386">
        <v>3215.71</v>
      </c>
    </row>
    <row r="1387" spans="1:3" x14ac:dyDescent="0.2">
      <c r="A1387" s="1">
        <v>42382</v>
      </c>
      <c r="B1387">
        <v>3169</v>
      </c>
      <c r="C1387">
        <v>3155.88</v>
      </c>
    </row>
    <row r="1388" spans="1:3" x14ac:dyDescent="0.2">
      <c r="A1388" s="1">
        <v>42383</v>
      </c>
      <c r="B1388">
        <v>3119</v>
      </c>
      <c r="C1388">
        <v>3221.57</v>
      </c>
    </row>
    <row r="1389" spans="1:3" x14ac:dyDescent="0.2">
      <c r="A1389" s="1">
        <v>42384</v>
      </c>
      <c r="B1389">
        <v>3015.8</v>
      </c>
      <c r="C1389">
        <v>3118.73</v>
      </c>
    </row>
    <row r="1390" spans="1:3" x14ac:dyDescent="0.2">
      <c r="A1390" s="1">
        <v>42387</v>
      </c>
      <c r="B1390">
        <v>3052.8</v>
      </c>
      <c r="C1390">
        <v>3130.73</v>
      </c>
    </row>
    <row r="1391" spans="1:3" x14ac:dyDescent="0.2">
      <c r="A1391" s="1">
        <v>42388</v>
      </c>
      <c r="B1391">
        <v>3141.5999999999899</v>
      </c>
      <c r="C1391">
        <v>3223.13</v>
      </c>
    </row>
    <row r="1392" spans="1:3" x14ac:dyDescent="0.2">
      <c r="A1392" s="1">
        <v>42389</v>
      </c>
      <c r="B1392">
        <v>3078.1999999999898</v>
      </c>
      <c r="C1392">
        <v>3174.38</v>
      </c>
    </row>
    <row r="1393" spans="1:3" x14ac:dyDescent="0.2">
      <c r="A1393" s="1">
        <v>42390</v>
      </c>
      <c r="B1393">
        <v>3027.1999999999898</v>
      </c>
      <c r="C1393">
        <v>3081.35</v>
      </c>
    </row>
    <row r="1394" spans="1:3" x14ac:dyDescent="0.2">
      <c r="A1394" s="1">
        <v>42391</v>
      </c>
      <c r="B1394">
        <v>3042.1999999999898</v>
      </c>
      <c r="C1394">
        <v>3113.46</v>
      </c>
    </row>
    <row r="1395" spans="1:3" x14ac:dyDescent="0.2">
      <c r="A1395" s="1">
        <v>42394</v>
      </c>
      <c r="B1395">
        <v>3041.5999999999899</v>
      </c>
      <c r="C1395">
        <v>3128.89</v>
      </c>
    </row>
    <row r="1396" spans="1:3" x14ac:dyDescent="0.2">
      <c r="A1396" s="1">
        <v>42395</v>
      </c>
      <c r="B1396">
        <v>2914.8</v>
      </c>
      <c r="C1396">
        <v>2940.51</v>
      </c>
    </row>
    <row r="1397" spans="1:3" x14ac:dyDescent="0.2">
      <c r="A1397" s="1">
        <v>42396</v>
      </c>
      <c r="B1397">
        <v>2869</v>
      </c>
      <c r="C1397">
        <v>2930.35</v>
      </c>
    </row>
    <row r="1398" spans="1:3" x14ac:dyDescent="0.2">
      <c r="A1398" s="1">
        <v>42397</v>
      </c>
      <c r="B1398">
        <v>2842</v>
      </c>
      <c r="C1398">
        <v>2853.76</v>
      </c>
    </row>
    <row r="1399" spans="1:3" x14ac:dyDescent="0.2">
      <c r="A1399" s="1">
        <v>42398</v>
      </c>
      <c r="B1399">
        <v>2918.5999999999899</v>
      </c>
      <c r="C1399">
        <v>2946.09</v>
      </c>
    </row>
    <row r="1400" spans="1:3" x14ac:dyDescent="0.2">
      <c r="A1400" s="1">
        <v>42401</v>
      </c>
      <c r="B1400">
        <v>2866.8</v>
      </c>
      <c r="C1400">
        <v>2901.05</v>
      </c>
    </row>
    <row r="1401" spans="1:3" x14ac:dyDescent="0.2">
      <c r="A1401" s="1">
        <v>42402</v>
      </c>
      <c r="B1401">
        <v>2939</v>
      </c>
      <c r="C1401">
        <v>2961.33</v>
      </c>
    </row>
    <row r="1402" spans="1:3" x14ac:dyDescent="0.2">
      <c r="A1402" s="1">
        <v>42403</v>
      </c>
      <c r="B1402">
        <v>2926.4</v>
      </c>
      <c r="C1402">
        <v>2948.64</v>
      </c>
    </row>
    <row r="1403" spans="1:3" x14ac:dyDescent="0.2">
      <c r="A1403" s="1">
        <v>42404</v>
      </c>
      <c r="B1403">
        <v>2968.8</v>
      </c>
      <c r="C1403">
        <v>2984.76</v>
      </c>
    </row>
    <row r="1404" spans="1:3" x14ac:dyDescent="0.2">
      <c r="A1404" s="1">
        <v>42405</v>
      </c>
      <c r="B1404">
        <v>2948.5999999999899</v>
      </c>
      <c r="C1404">
        <v>2963.79</v>
      </c>
    </row>
    <row r="1405" spans="1:3" x14ac:dyDescent="0.2">
      <c r="A1405" s="1">
        <v>42415</v>
      </c>
      <c r="B1405">
        <v>2933.5999999999899</v>
      </c>
      <c r="C1405">
        <v>2946.71</v>
      </c>
    </row>
    <row r="1406" spans="1:3" x14ac:dyDescent="0.2">
      <c r="A1406" s="1">
        <v>42416</v>
      </c>
      <c r="B1406">
        <v>3021</v>
      </c>
      <c r="C1406">
        <v>3037.04</v>
      </c>
    </row>
    <row r="1407" spans="1:3" x14ac:dyDescent="0.2">
      <c r="A1407" s="1">
        <v>42417</v>
      </c>
      <c r="B1407">
        <v>3040</v>
      </c>
      <c r="C1407">
        <v>3063.32</v>
      </c>
    </row>
    <row r="1408" spans="1:3" x14ac:dyDescent="0.2">
      <c r="A1408" s="1">
        <v>42418</v>
      </c>
      <c r="B1408">
        <v>2988.5999999999899</v>
      </c>
      <c r="C1408">
        <v>3053.7</v>
      </c>
    </row>
    <row r="1409" spans="1:3" x14ac:dyDescent="0.2">
      <c r="A1409" s="1">
        <v>42419</v>
      </c>
      <c r="B1409">
        <v>2983</v>
      </c>
      <c r="C1409">
        <v>3051.59</v>
      </c>
    </row>
    <row r="1410" spans="1:3" x14ac:dyDescent="0.2">
      <c r="A1410" s="1">
        <v>42422</v>
      </c>
      <c r="B1410">
        <v>3041.5999999999899</v>
      </c>
      <c r="C1410">
        <v>3118.87</v>
      </c>
    </row>
    <row r="1411" spans="1:3" x14ac:dyDescent="0.2">
      <c r="A1411" s="1">
        <v>42423</v>
      </c>
      <c r="B1411">
        <v>3006.4</v>
      </c>
      <c r="C1411">
        <v>3089.36</v>
      </c>
    </row>
    <row r="1412" spans="1:3" x14ac:dyDescent="0.2">
      <c r="A1412" s="1">
        <v>42424</v>
      </c>
      <c r="B1412">
        <v>3018</v>
      </c>
      <c r="C1412">
        <v>3109.55</v>
      </c>
    </row>
    <row r="1413" spans="1:3" x14ac:dyDescent="0.2">
      <c r="A1413" s="1">
        <v>42425</v>
      </c>
      <c r="B1413">
        <v>2875.5999999999899</v>
      </c>
      <c r="C1413">
        <v>2918.75</v>
      </c>
    </row>
    <row r="1414" spans="1:3" x14ac:dyDescent="0.2">
      <c r="A1414" s="1">
        <v>42426</v>
      </c>
      <c r="B1414">
        <v>2889.8</v>
      </c>
      <c r="C1414">
        <v>2948.03</v>
      </c>
    </row>
    <row r="1415" spans="1:3" x14ac:dyDescent="0.2">
      <c r="A1415" s="1">
        <v>42429</v>
      </c>
      <c r="B1415">
        <v>2782.4</v>
      </c>
      <c r="C1415">
        <v>2877.47</v>
      </c>
    </row>
    <row r="1416" spans="1:3" x14ac:dyDescent="0.2">
      <c r="A1416" s="1">
        <v>42430</v>
      </c>
      <c r="B1416">
        <v>2872</v>
      </c>
      <c r="C1416">
        <v>2930.69</v>
      </c>
    </row>
    <row r="1417" spans="1:3" x14ac:dyDescent="0.2">
      <c r="A1417" s="1">
        <v>42431</v>
      </c>
      <c r="B1417">
        <v>3002.1999999999898</v>
      </c>
      <c r="C1417">
        <v>3051.33</v>
      </c>
    </row>
    <row r="1418" spans="1:3" x14ac:dyDescent="0.2">
      <c r="A1418" s="1">
        <v>42432</v>
      </c>
      <c r="B1418">
        <v>3009</v>
      </c>
      <c r="C1418">
        <v>3058.42</v>
      </c>
    </row>
    <row r="1419" spans="1:3" x14ac:dyDescent="0.2">
      <c r="A1419" s="1">
        <v>42433</v>
      </c>
      <c r="B1419">
        <v>3048</v>
      </c>
      <c r="C1419">
        <v>3093.89</v>
      </c>
    </row>
    <row r="1420" spans="1:3" x14ac:dyDescent="0.2">
      <c r="A1420" s="1">
        <v>42436</v>
      </c>
      <c r="B1420">
        <v>3068.1999999999898</v>
      </c>
      <c r="C1420">
        <v>3104.84</v>
      </c>
    </row>
    <row r="1421" spans="1:3" x14ac:dyDescent="0.2">
      <c r="A1421" s="1">
        <v>42437</v>
      </c>
      <c r="B1421">
        <v>3058.8</v>
      </c>
      <c r="C1421">
        <v>3107.67</v>
      </c>
    </row>
    <row r="1422" spans="1:3" x14ac:dyDescent="0.2">
      <c r="A1422" s="1">
        <v>42438</v>
      </c>
      <c r="B1422">
        <v>3020.4</v>
      </c>
      <c r="C1422">
        <v>3071.91</v>
      </c>
    </row>
    <row r="1423" spans="1:3" x14ac:dyDescent="0.2">
      <c r="A1423" s="1">
        <v>42439</v>
      </c>
      <c r="B1423">
        <v>3007</v>
      </c>
      <c r="C1423">
        <v>3013.15</v>
      </c>
    </row>
    <row r="1424" spans="1:3" x14ac:dyDescent="0.2">
      <c r="A1424" s="1">
        <v>42440</v>
      </c>
      <c r="B1424">
        <v>2985.1999999999898</v>
      </c>
      <c r="C1424">
        <v>3018.28</v>
      </c>
    </row>
    <row r="1425" spans="1:3" x14ac:dyDescent="0.2">
      <c r="A1425" s="1">
        <v>42443</v>
      </c>
      <c r="B1425">
        <v>3058.4</v>
      </c>
      <c r="C1425">
        <v>3065.69</v>
      </c>
    </row>
    <row r="1426" spans="1:3" x14ac:dyDescent="0.2">
      <c r="A1426" s="1">
        <v>42444</v>
      </c>
      <c r="B1426">
        <v>3044.8</v>
      </c>
      <c r="C1426">
        <v>3074.78</v>
      </c>
    </row>
    <row r="1427" spans="1:3" x14ac:dyDescent="0.2">
      <c r="A1427" s="1">
        <v>42445</v>
      </c>
      <c r="B1427">
        <v>3068.8</v>
      </c>
      <c r="C1427">
        <v>3090.03</v>
      </c>
    </row>
    <row r="1428" spans="1:3" x14ac:dyDescent="0.2">
      <c r="A1428" s="1">
        <v>42446</v>
      </c>
      <c r="B1428">
        <v>3073</v>
      </c>
      <c r="C1428">
        <v>3124.2</v>
      </c>
    </row>
    <row r="1429" spans="1:3" x14ac:dyDescent="0.2">
      <c r="A1429" s="1">
        <v>42447</v>
      </c>
      <c r="B1429">
        <v>3131</v>
      </c>
      <c r="C1429">
        <v>3171.96</v>
      </c>
    </row>
    <row r="1430" spans="1:3" x14ac:dyDescent="0.2">
      <c r="A1430" s="1">
        <v>42450</v>
      </c>
      <c r="B1430">
        <v>3208.5999999999899</v>
      </c>
      <c r="C1430">
        <v>3249.44</v>
      </c>
    </row>
    <row r="1431" spans="1:3" x14ac:dyDescent="0.2">
      <c r="A1431" s="1">
        <v>42451</v>
      </c>
      <c r="B1431">
        <v>3201.8</v>
      </c>
      <c r="C1431">
        <v>3225.79</v>
      </c>
    </row>
    <row r="1432" spans="1:3" x14ac:dyDescent="0.2">
      <c r="A1432" s="1">
        <v>42452</v>
      </c>
      <c r="B1432">
        <v>3190.1999999999898</v>
      </c>
      <c r="C1432">
        <v>3236.09</v>
      </c>
    </row>
    <row r="1433" spans="1:3" x14ac:dyDescent="0.2">
      <c r="A1433" s="1">
        <v>42453</v>
      </c>
      <c r="B1433">
        <v>3154.5999999999899</v>
      </c>
      <c r="C1433">
        <v>3181.85</v>
      </c>
    </row>
    <row r="1434" spans="1:3" x14ac:dyDescent="0.2">
      <c r="A1434" s="1">
        <v>42454</v>
      </c>
      <c r="B1434">
        <v>3157.1999999999898</v>
      </c>
      <c r="C1434">
        <v>3197.82</v>
      </c>
    </row>
    <row r="1435" spans="1:3" x14ac:dyDescent="0.2">
      <c r="A1435" s="1">
        <v>42457</v>
      </c>
      <c r="B1435">
        <v>3140.8</v>
      </c>
      <c r="C1435">
        <v>3169.73</v>
      </c>
    </row>
    <row r="1436" spans="1:3" x14ac:dyDescent="0.2">
      <c r="A1436" s="1">
        <v>42458</v>
      </c>
      <c r="B1436">
        <v>3102.4</v>
      </c>
      <c r="C1436">
        <v>3135.41</v>
      </c>
    </row>
    <row r="1437" spans="1:3" x14ac:dyDescent="0.2">
      <c r="A1437" s="1">
        <v>42459</v>
      </c>
      <c r="B1437">
        <v>3185.1999999999898</v>
      </c>
      <c r="C1437">
        <v>3216.28</v>
      </c>
    </row>
    <row r="1438" spans="1:3" x14ac:dyDescent="0.2">
      <c r="A1438" s="1">
        <v>42460</v>
      </c>
      <c r="B1438">
        <v>3192.4</v>
      </c>
      <c r="C1438">
        <v>3218.09</v>
      </c>
    </row>
    <row r="1439" spans="1:3" x14ac:dyDescent="0.2">
      <c r="A1439" s="1">
        <v>42461</v>
      </c>
      <c r="B1439">
        <v>3189.4</v>
      </c>
      <c r="C1439">
        <v>3221.89</v>
      </c>
    </row>
    <row r="1440" spans="1:3" x14ac:dyDescent="0.2">
      <c r="A1440" s="1">
        <v>42465</v>
      </c>
      <c r="B1440">
        <v>3243.5999999999899</v>
      </c>
      <c r="C1440">
        <v>3264.49</v>
      </c>
    </row>
    <row r="1441" spans="1:3" x14ac:dyDescent="0.2">
      <c r="A1441" s="1">
        <v>42466</v>
      </c>
      <c r="B1441">
        <v>3235.4</v>
      </c>
      <c r="C1441">
        <v>3257.53</v>
      </c>
    </row>
    <row r="1442" spans="1:3" x14ac:dyDescent="0.2">
      <c r="A1442" s="1">
        <v>42467</v>
      </c>
      <c r="B1442">
        <v>3208.8</v>
      </c>
      <c r="C1442">
        <v>3209.29</v>
      </c>
    </row>
    <row r="1443" spans="1:3" x14ac:dyDescent="0.2">
      <c r="A1443" s="1">
        <v>42468</v>
      </c>
      <c r="B1443">
        <v>3164</v>
      </c>
      <c r="C1443">
        <v>3185.73</v>
      </c>
    </row>
    <row r="1444" spans="1:3" x14ac:dyDescent="0.2">
      <c r="A1444" s="1">
        <v>42471</v>
      </c>
      <c r="B1444">
        <v>3222.1999999999898</v>
      </c>
      <c r="C1444">
        <v>3230.1</v>
      </c>
    </row>
    <row r="1445" spans="1:3" x14ac:dyDescent="0.2">
      <c r="A1445" s="1">
        <v>42472</v>
      </c>
      <c r="B1445">
        <v>3201.5999999999899</v>
      </c>
      <c r="C1445">
        <v>3218.45</v>
      </c>
    </row>
    <row r="1446" spans="1:3" x14ac:dyDescent="0.2">
      <c r="A1446" s="1">
        <v>42473</v>
      </c>
      <c r="B1446">
        <v>3272.1999999999898</v>
      </c>
      <c r="C1446">
        <v>3261.38</v>
      </c>
    </row>
    <row r="1447" spans="1:3" x14ac:dyDescent="0.2">
      <c r="A1447" s="1">
        <v>42474</v>
      </c>
      <c r="B1447">
        <v>3229.8</v>
      </c>
      <c r="C1447">
        <v>3275.83</v>
      </c>
    </row>
    <row r="1448" spans="1:3" x14ac:dyDescent="0.2">
      <c r="A1448" s="1">
        <v>42475</v>
      </c>
      <c r="B1448">
        <v>3228.8</v>
      </c>
      <c r="C1448">
        <v>3272.21</v>
      </c>
    </row>
    <row r="1449" spans="1:3" x14ac:dyDescent="0.2">
      <c r="A1449" s="1">
        <v>42478</v>
      </c>
      <c r="B1449">
        <v>3192.5999999999899</v>
      </c>
      <c r="C1449">
        <v>3228.45</v>
      </c>
    </row>
    <row r="1450" spans="1:3" x14ac:dyDescent="0.2">
      <c r="A1450" s="1">
        <v>42479</v>
      </c>
      <c r="B1450">
        <v>3191.1999999999898</v>
      </c>
      <c r="C1450">
        <v>3238.3</v>
      </c>
    </row>
    <row r="1451" spans="1:3" x14ac:dyDescent="0.2">
      <c r="A1451" s="1">
        <v>42480</v>
      </c>
      <c r="B1451">
        <v>3110.1999999999898</v>
      </c>
      <c r="C1451">
        <v>3181.03</v>
      </c>
    </row>
    <row r="1452" spans="1:3" x14ac:dyDescent="0.2">
      <c r="A1452" s="1">
        <v>42481</v>
      </c>
      <c r="B1452">
        <v>3137.4</v>
      </c>
      <c r="C1452">
        <v>3160.6</v>
      </c>
    </row>
    <row r="1453" spans="1:3" x14ac:dyDescent="0.2">
      <c r="A1453" s="1">
        <v>42482</v>
      </c>
      <c r="B1453">
        <v>3138</v>
      </c>
      <c r="C1453">
        <v>3174.9</v>
      </c>
    </row>
    <row r="1454" spans="1:3" x14ac:dyDescent="0.2">
      <c r="A1454" s="1">
        <v>42485</v>
      </c>
      <c r="B1454">
        <v>3123.5999999999899</v>
      </c>
      <c r="C1454">
        <v>3162.03</v>
      </c>
    </row>
    <row r="1455" spans="1:3" x14ac:dyDescent="0.2">
      <c r="A1455" s="1">
        <v>42486</v>
      </c>
      <c r="B1455">
        <v>3131</v>
      </c>
      <c r="C1455">
        <v>3179.16</v>
      </c>
    </row>
    <row r="1456" spans="1:3" x14ac:dyDescent="0.2">
      <c r="A1456" s="1">
        <v>42487</v>
      </c>
      <c r="B1456">
        <v>3126.4</v>
      </c>
      <c r="C1456">
        <v>3165.92</v>
      </c>
    </row>
    <row r="1457" spans="1:3" x14ac:dyDescent="0.2">
      <c r="A1457" s="1">
        <v>42488</v>
      </c>
      <c r="B1457">
        <v>3119.8</v>
      </c>
      <c r="C1457">
        <v>3160.58</v>
      </c>
    </row>
    <row r="1458" spans="1:3" x14ac:dyDescent="0.2">
      <c r="A1458" s="1">
        <v>42489</v>
      </c>
      <c r="B1458">
        <v>3131.1999999999898</v>
      </c>
      <c r="C1458">
        <v>3156.75</v>
      </c>
    </row>
    <row r="1459" spans="1:3" x14ac:dyDescent="0.2">
      <c r="A1459" s="1">
        <v>42493</v>
      </c>
      <c r="B1459">
        <v>3186</v>
      </c>
      <c r="C1459">
        <v>3213.54</v>
      </c>
    </row>
    <row r="1460" spans="1:3" x14ac:dyDescent="0.2">
      <c r="A1460" s="1">
        <v>42494</v>
      </c>
      <c r="B1460">
        <v>3187.4</v>
      </c>
      <c r="C1460">
        <v>3209.46</v>
      </c>
    </row>
    <row r="1461" spans="1:3" x14ac:dyDescent="0.2">
      <c r="A1461" s="1">
        <v>42495</v>
      </c>
      <c r="B1461">
        <v>3186.1999999999898</v>
      </c>
      <c r="C1461">
        <v>3213.92</v>
      </c>
    </row>
    <row r="1462" spans="1:3" x14ac:dyDescent="0.2">
      <c r="A1462" s="1">
        <v>42496</v>
      </c>
      <c r="B1462">
        <v>3118</v>
      </c>
      <c r="C1462">
        <v>3130.35</v>
      </c>
    </row>
    <row r="1463" spans="1:3" x14ac:dyDescent="0.2">
      <c r="A1463" s="1">
        <v>42499</v>
      </c>
      <c r="B1463">
        <v>3040</v>
      </c>
      <c r="C1463">
        <v>3065.62</v>
      </c>
    </row>
    <row r="1464" spans="1:3" x14ac:dyDescent="0.2">
      <c r="A1464" s="1">
        <v>42500</v>
      </c>
      <c r="B1464">
        <v>3042</v>
      </c>
      <c r="C1464">
        <v>3069.11</v>
      </c>
    </row>
    <row r="1465" spans="1:3" x14ac:dyDescent="0.2">
      <c r="A1465" s="1">
        <v>42501</v>
      </c>
      <c r="B1465">
        <v>3060.5999999999899</v>
      </c>
      <c r="C1465">
        <v>3082.81</v>
      </c>
    </row>
    <row r="1466" spans="1:3" x14ac:dyDescent="0.2">
      <c r="A1466" s="1">
        <v>42502</v>
      </c>
      <c r="B1466">
        <v>3067</v>
      </c>
      <c r="C1466">
        <v>3090.14</v>
      </c>
    </row>
    <row r="1467" spans="1:3" x14ac:dyDescent="0.2">
      <c r="A1467" s="1">
        <v>42503</v>
      </c>
      <c r="B1467">
        <v>3062.4</v>
      </c>
      <c r="C1467">
        <v>3074.94</v>
      </c>
    </row>
    <row r="1468" spans="1:3" x14ac:dyDescent="0.2">
      <c r="A1468" s="1">
        <v>42506</v>
      </c>
      <c r="B1468">
        <v>3077.5999999999899</v>
      </c>
      <c r="C1468">
        <v>3095.31</v>
      </c>
    </row>
    <row r="1469" spans="1:3" x14ac:dyDescent="0.2">
      <c r="A1469" s="1">
        <v>42507</v>
      </c>
      <c r="B1469">
        <v>3086.1999999999898</v>
      </c>
      <c r="C1469">
        <v>3086.02</v>
      </c>
    </row>
    <row r="1470" spans="1:3" x14ac:dyDescent="0.2">
      <c r="A1470" s="1">
        <v>42508</v>
      </c>
      <c r="B1470">
        <v>3048.8</v>
      </c>
      <c r="C1470">
        <v>3068.04</v>
      </c>
    </row>
    <row r="1471" spans="1:3" x14ac:dyDescent="0.2">
      <c r="A1471" s="1">
        <v>42509</v>
      </c>
      <c r="B1471">
        <v>3021</v>
      </c>
      <c r="C1471">
        <v>3062.5</v>
      </c>
    </row>
    <row r="1472" spans="1:3" x14ac:dyDescent="0.2">
      <c r="A1472" s="1">
        <v>42510</v>
      </c>
      <c r="B1472">
        <v>3037</v>
      </c>
      <c r="C1472">
        <v>3078.22</v>
      </c>
    </row>
    <row r="1473" spans="1:3" x14ac:dyDescent="0.2">
      <c r="A1473" s="1">
        <v>42513</v>
      </c>
      <c r="B1473">
        <v>3044.1999999999898</v>
      </c>
      <c r="C1473">
        <v>3087.22</v>
      </c>
    </row>
    <row r="1474" spans="1:3" x14ac:dyDescent="0.2">
      <c r="A1474" s="1">
        <v>42514</v>
      </c>
      <c r="B1474">
        <v>3024.5999999999899</v>
      </c>
      <c r="C1474">
        <v>3063.56</v>
      </c>
    </row>
    <row r="1475" spans="1:3" x14ac:dyDescent="0.2">
      <c r="A1475" s="1">
        <v>42515</v>
      </c>
      <c r="B1475">
        <v>3024.1999999999898</v>
      </c>
      <c r="C1475">
        <v>3059.23</v>
      </c>
    </row>
    <row r="1476" spans="1:3" x14ac:dyDescent="0.2">
      <c r="A1476" s="1">
        <v>42516</v>
      </c>
      <c r="B1476">
        <v>3021.8</v>
      </c>
      <c r="C1476">
        <v>3064.21</v>
      </c>
    </row>
    <row r="1477" spans="1:3" x14ac:dyDescent="0.2">
      <c r="A1477" s="1">
        <v>42517</v>
      </c>
      <c r="B1477">
        <v>3033.1999999999898</v>
      </c>
      <c r="C1477">
        <v>3062.5</v>
      </c>
    </row>
    <row r="1478" spans="1:3" x14ac:dyDescent="0.2">
      <c r="A1478" s="1">
        <v>42520</v>
      </c>
      <c r="B1478">
        <v>3035.8</v>
      </c>
      <c r="C1478">
        <v>3066.71</v>
      </c>
    </row>
    <row r="1479" spans="1:3" x14ac:dyDescent="0.2">
      <c r="A1479" s="1">
        <v>42521</v>
      </c>
      <c r="B1479">
        <v>3142.8</v>
      </c>
      <c r="C1479">
        <v>3169.56</v>
      </c>
    </row>
    <row r="1480" spans="1:3" x14ac:dyDescent="0.2">
      <c r="A1480" s="1">
        <v>42522</v>
      </c>
      <c r="B1480">
        <v>3135.8</v>
      </c>
      <c r="C1480">
        <v>3160.55</v>
      </c>
    </row>
    <row r="1481" spans="1:3" x14ac:dyDescent="0.2">
      <c r="A1481" s="1">
        <v>42523</v>
      </c>
      <c r="B1481">
        <v>3133</v>
      </c>
      <c r="C1481">
        <v>3167.1</v>
      </c>
    </row>
    <row r="1482" spans="1:3" x14ac:dyDescent="0.2">
      <c r="A1482" s="1">
        <v>42524</v>
      </c>
      <c r="B1482">
        <v>3173.5999999999899</v>
      </c>
      <c r="C1482">
        <v>3189.33</v>
      </c>
    </row>
    <row r="1483" spans="1:3" x14ac:dyDescent="0.2">
      <c r="A1483" s="1">
        <v>42527</v>
      </c>
      <c r="B1483">
        <v>3156.8</v>
      </c>
      <c r="C1483">
        <v>3178.79</v>
      </c>
    </row>
    <row r="1484" spans="1:3" x14ac:dyDescent="0.2">
      <c r="A1484" s="1">
        <v>42528</v>
      </c>
      <c r="B1484">
        <v>3158.1999999999898</v>
      </c>
      <c r="C1484">
        <v>3177.05</v>
      </c>
    </row>
    <row r="1485" spans="1:3" x14ac:dyDescent="0.2">
      <c r="A1485" s="1">
        <v>42529</v>
      </c>
      <c r="B1485">
        <v>3151</v>
      </c>
      <c r="C1485">
        <v>3163.99</v>
      </c>
    </row>
    <row r="1486" spans="1:3" x14ac:dyDescent="0.2">
      <c r="A1486" s="1">
        <v>42534</v>
      </c>
      <c r="B1486">
        <v>3072.5999999999899</v>
      </c>
      <c r="C1486">
        <v>3066.34</v>
      </c>
    </row>
    <row r="1487" spans="1:3" x14ac:dyDescent="0.2">
      <c r="A1487" s="1">
        <v>42535</v>
      </c>
      <c r="B1487">
        <v>3055</v>
      </c>
      <c r="C1487">
        <v>3075.98</v>
      </c>
    </row>
    <row r="1488" spans="1:3" x14ac:dyDescent="0.2">
      <c r="A1488" s="1">
        <v>42536</v>
      </c>
      <c r="B1488">
        <v>3103.5999999999899</v>
      </c>
      <c r="C1488">
        <v>3116.37</v>
      </c>
    </row>
    <row r="1489" spans="1:3" x14ac:dyDescent="0.2">
      <c r="A1489" s="1">
        <v>42537</v>
      </c>
      <c r="B1489">
        <v>3031.1999999999898</v>
      </c>
      <c r="C1489">
        <v>3094.67</v>
      </c>
    </row>
    <row r="1490" spans="1:3" x14ac:dyDescent="0.2">
      <c r="A1490" s="1">
        <v>42538</v>
      </c>
      <c r="B1490">
        <v>3034.8</v>
      </c>
      <c r="C1490">
        <v>3110.36</v>
      </c>
    </row>
    <row r="1491" spans="1:3" x14ac:dyDescent="0.2">
      <c r="A1491" s="1">
        <v>42541</v>
      </c>
      <c r="B1491">
        <v>3047.5999999999899</v>
      </c>
      <c r="C1491">
        <v>3112.67</v>
      </c>
    </row>
    <row r="1492" spans="1:3" x14ac:dyDescent="0.2">
      <c r="A1492" s="1">
        <v>42542</v>
      </c>
      <c r="B1492">
        <v>3042</v>
      </c>
      <c r="C1492">
        <v>3106.32</v>
      </c>
    </row>
    <row r="1493" spans="1:3" x14ac:dyDescent="0.2">
      <c r="A1493" s="1">
        <v>42543</v>
      </c>
      <c r="B1493">
        <v>3069.4</v>
      </c>
      <c r="C1493">
        <v>3133.96</v>
      </c>
    </row>
    <row r="1494" spans="1:3" x14ac:dyDescent="0.2">
      <c r="A1494" s="1">
        <v>42544</v>
      </c>
      <c r="B1494">
        <v>3058.4</v>
      </c>
      <c r="C1494">
        <v>3117.32</v>
      </c>
    </row>
    <row r="1495" spans="1:3" x14ac:dyDescent="0.2">
      <c r="A1495" s="1">
        <v>42545</v>
      </c>
      <c r="B1495">
        <v>3028.8</v>
      </c>
      <c r="C1495">
        <v>3077.16</v>
      </c>
    </row>
    <row r="1496" spans="1:3" x14ac:dyDescent="0.2">
      <c r="A1496" s="1">
        <v>42548</v>
      </c>
      <c r="B1496">
        <v>3072.8</v>
      </c>
      <c r="C1496">
        <v>3120.54</v>
      </c>
    </row>
    <row r="1497" spans="1:3" x14ac:dyDescent="0.2">
      <c r="A1497" s="1">
        <v>42549</v>
      </c>
      <c r="B1497">
        <v>3084.5999999999899</v>
      </c>
      <c r="C1497">
        <v>3136.4</v>
      </c>
    </row>
    <row r="1498" spans="1:3" x14ac:dyDescent="0.2">
      <c r="A1498" s="1">
        <v>42550</v>
      </c>
      <c r="B1498">
        <v>3101.4</v>
      </c>
      <c r="C1498">
        <v>3151.39</v>
      </c>
    </row>
    <row r="1499" spans="1:3" x14ac:dyDescent="0.2">
      <c r="A1499" s="1">
        <v>42551</v>
      </c>
      <c r="B1499">
        <v>3113.4</v>
      </c>
      <c r="C1499">
        <v>3153.92</v>
      </c>
    </row>
    <row r="1500" spans="1:3" x14ac:dyDescent="0.2">
      <c r="A1500" s="1">
        <v>42552</v>
      </c>
      <c r="B1500">
        <v>3112.5999999999899</v>
      </c>
      <c r="C1500">
        <v>3154.2</v>
      </c>
    </row>
    <row r="1501" spans="1:3" x14ac:dyDescent="0.2">
      <c r="A1501" s="1">
        <v>42555</v>
      </c>
      <c r="B1501">
        <v>3171.8</v>
      </c>
      <c r="C1501">
        <v>3204.7</v>
      </c>
    </row>
    <row r="1502" spans="1:3" x14ac:dyDescent="0.2">
      <c r="A1502" s="1">
        <v>42556</v>
      </c>
      <c r="B1502">
        <v>3174</v>
      </c>
      <c r="C1502">
        <v>3207.38</v>
      </c>
    </row>
    <row r="1503" spans="1:3" x14ac:dyDescent="0.2">
      <c r="A1503" s="1">
        <v>42557</v>
      </c>
      <c r="B1503">
        <v>3177.8</v>
      </c>
      <c r="C1503">
        <v>3216.8</v>
      </c>
    </row>
    <row r="1504" spans="1:3" x14ac:dyDescent="0.2">
      <c r="A1504" s="1">
        <v>42558</v>
      </c>
      <c r="B1504">
        <v>3183.1999999999898</v>
      </c>
      <c r="C1504">
        <v>3209.95</v>
      </c>
    </row>
    <row r="1505" spans="1:3" x14ac:dyDescent="0.2">
      <c r="A1505" s="1">
        <v>42559</v>
      </c>
      <c r="B1505">
        <v>3177.1999999999898</v>
      </c>
      <c r="C1505">
        <v>3192.28</v>
      </c>
    </row>
    <row r="1506" spans="1:3" x14ac:dyDescent="0.2">
      <c r="A1506" s="1">
        <v>42562</v>
      </c>
      <c r="B1506">
        <v>3197</v>
      </c>
      <c r="C1506">
        <v>3203.33</v>
      </c>
    </row>
    <row r="1507" spans="1:3" x14ac:dyDescent="0.2">
      <c r="A1507" s="1">
        <v>42563</v>
      </c>
      <c r="B1507">
        <v>3252.4</v>
      </c>
      <c r="C1507">
        <v>3273.18</v>
      </c>
    </row>
    <row r="1508" spans="1:3" x14ac:dyDescent="0.2">
      <c r="A1508" s="1">
        <v>42564</v>
      </c>
      <c r="B1508">
        <v>3275.1999999999898</v>
      </c>
      <c r="C1508">
        <v>3282.87</v>
      </c>
    </row>
    <row r="1509" spans="1:3" x14ac:dyDescent="0.2">
      <c r="A1509" s="1">
        <v>42565</v>
      </c>
      <c r="B1509">
        <v>3235.1999999999898</v>
      </c>
      <c r="C1509">
        <v>3276.76</v>
      </c>
    </row>
    <row r="1510" spans="1:3" x14ac:dyDescent="0.2">
      <c r="A1510" s="1">
        <v>42566</v>
      </c>
      <c r="B1510">
        <v>3243.1999999999898</v>
      </c>
      <c r="C1510">
        <v>3276.28</v>
      </c>
    </row>
    <row r="1511" spans="1:3" x14ac:dyDescent="0.2">
      <c r="A1511" s="1">
        <v>42569</v>
      </c>
      <c r="B1511">
        <v>3229.8</v>
      </c>
      <c r="C1511">
        <v>3262.02</v>
      </c>
    </row>
    <row r="1512" spans="1:3" x14ac:dyDescent="0.2">
      <c r="A1512" s="1">
        <v>42570</v>
      </c>
      <c r="B1512">
        <v>3203.4</v>
      </c>
      <c r="C1512">
        <v>3248.23</v>
      </c>
    </row>
    <row r="1513" spans="1:3" x14ac:dyDescent="0.2">
      <c r="A1513" s="1">
        <v>42571</v>
      </c>
      <c r="B1513">
        <v>3203</v>
      </c>
      <c r="C1513">
        <v>3237.61</v>
      </c>
    </row>
    <row r="1514" spans="1:3" x14ac:dyDescent="0.2">
      <c r="A1514" s="1">
        <v>42572</v>
      </c>
      <c r="B1514">
        <v>3220.5999999999899</v>
      </c>
      <c r="C1514">
        <v>3252.52</v>
      </c>
    </row>
    <row r="1515" spans="1:3" x14ac:dyDescent="0.2">
      <c r="A1515" s="1">
        <v>42573</v>
      </c>
      <c r="B1515">
        <v>3197.8</v>
      </c>
      <c r="C1515">
        <v>3225.16</v>
      </c>
    </row>
    <row r="1516" spans="1:3" x14ac:dyDescent="0.2">
      <c r="A1516" s="1">
        <v>42576</v>
      </c>
      <c r="B1516">
        <v>3199.4</v>
      </c>
      <c r="C1516">
        <v>3230.89</v>
      </c>
    </row>
    <row r="1517" spans="1:3" x14ac:dyDescent="0.2">
      <c r="A1517" s="1">
        <v>42577</v>
      </c>
      <c r="B1517">
        <v>3239</v>
      </c>
      <c r="C1517">
        <v>3269.59</v>
      </c>
    </row>
    <row r="1518" spans="1:3" x14ac:dyDescent="0.2">
      <c r="A1518" s="1">
        <v>42578</v>
      </c>
      <c r="B1518">
        <v>3160</v>
      </c>
      <c r="C1518">
        <v>3218.24</v>
      </c>
    </row>
    <row r="1519" spans="1:3" x14ac:dyDescent="0.2">
      <c r="A1519" s="1">
        <v>42579</v>
      </c>
      <c r="B1519">
        <v>3193.4</v>
      </c>
      <c r="C1519">
        <v>3221.14</v>
      </c>
    </row>
    <row r="1520" spans="1:3" x14ac:dyDescent="0.2">
      <c r="A1520" s="1">
        <v>42580</v>
      </c>
      <c r="B1520">
        <v>3184.5999999999899</v>
      </c>
      <c r="C1520">
        <v>3203.93</v>
      </c>
    </row>
    <row r="1521" spans="1:3" x14ac:dyDescent="0.2">
      <c r="A1521" s="1">
        <v>42583</v>
      </c>
      <c r="B1521">
        <v>3158.5999999999899</v>
      </c>
      <c r="C1521">
        <v>3176.81</v>
      </c>
    </row>
    <row r="1522" spans="1:3" x14ac:dyDescent="0.2">
      <c r="A1522" s="1">
        <v>42584</v>
      </c>
      <c r="B1522">
        <v>3162.1999999999898</v>
      </c>
      <c r="C1522">
        <v>3189.05</v>
      </c>
    </row>
    <row r="1523" spans="1:3" x14ac:dyDescent="0.2">
      <c r="A1523" s="1">
        <v>42585</v>
      </c>
      <c r="B1523">
        <v>3165</v>
      </c>
      <c r="C1523">
        <v>3193.51</v>
      </c>
    </row>
    <row r="1524" spans="1:3" x14ac:dyDescent="0.2">
      <c r="A1524" s="1">
        <v>42586</v>
      </c>
      <c r="B1524">
        <v>3171.5999999999899</v>
      </c>
      <c r="C1524">
        <v>3201.29</v>
      </c>
    </row>
    <row r="1525" spans="1:3" x14ac:dyDescent="0.2">
      <c r="A1525" s="1">
        <v>42587</v>
      </c>
      <c r="B1525">
        <v>3191.4</v>
      </c>
      <c r="C1525">
        <v>3205.11</v>
      </c>
    </row>
    <row r="1526" spans="1:3" x14ac:dyDescent="0.2">
      <c r="A1526" s="1">
        <v>42590</v>
      </c>
      <c r="B1526">
        <v>3216.5999999999899</v>
      </c>
      <c r="C1526">
        <v>3234.18</v>
      </c>
    </row>
    <row r="1527" spans="1:3" x14ac:dyDescent="0.2">
      <c r="A1527" s="1">
        <v>42591</v>
      </c>
      <c r="B1527">
        <v>3239</v>
      </c>
      <c r="C1527">
        <v>3256.98</v>
      </c>
    </row>
    <row r="1528" spans="1:3" x14ac:dyDescent="0.2">
      <c r="A1528" s="1">
        <v>42592</v>
      </c>
      <c r="B1528">
        <v>3235.5999999999899</v>
      </c>
      <c r="C1528">
        <v>3243.34</v>
      </c>
    </row>
    <row r="1529" spans="1:3" x14ac:dyDescent="0.2">
      <c r="A1529" s="1">
        <v>42593</v>
      </c>
      <c r="B1529">
        <v>3237.5999999999899</v>
      </c>
      <c r="C1529">
        <v>3233.36</v>
      </c>
    </row>
    <row r="1530" spans="1:3" x14ac:dyDescent="0.2">
      <c r="A1530" s="1">
        <v>42594</v>
      </c>
      <c r="B1530">
        <v>3277.1999999999898</v>
      </c>
      <c r="C1530">
        <v>3294.23</v>
      </c>
    </row>
    <row r="1531" spans="1:3" x14ac:dyDescent="0.2">
      <c r="A1531" s="1">
        <v>42597</v>
      </c>
      <c r="B1531">
        <v>3394.8</v>
      </c>
      <c r="C1531">
        <v>3393.42</v>
      </c>
    </row>
    <row r="1532" spans="1:3" x14ac:dyDescent="0.2">
      <c r="A1532" s="1">
        <v>42598</v>
      </c>
      <c r="B1532">
        <v>3379.1999999999898</v>
      </c>
      <c r="C1532">
        <v>3378.25</v>
      </c>
    </row>
    <row r="1533" spans="1:3" x14ac:dyDescent="0.2">
      <c r="A1533" s="1">
        <v>42599</v>
      </c>
      <c r="B1533">
        <v>3372.1999999999898</v>
      </c>
      <c r="C1533">
        <v>3373.05</v>
      </c>
    </row>
    <row r="1534" spans="1:3" x14ac:dyDescent="0.2">
      <c r="A1534" s="1">
        <v>42600</v>
      </c>
      <c r="B1534">
        <v>3332</v>
      </c>
      <c r="C1534">
        <v>3364.49</v>
      </c>
    </row>
    <row r="1535" spans="1:3" x14ac:dyDescent="0.2">
      <c r="A1535" s="1">
        <v>42601</v>
      </c>
      <c r="B1535">
        <v>3334</v>
      </c>
      <c r="C1535">
        <v>3365.02</v>
      </c>
    </row>
    <row r="1536" spans="1:3" x14ac:dyDescent="0.2">
      <c r="A1536" s="1">
        <v>42604</v>
      </c>
      <c r="B1536">
        <v>3317.8</v>
      </c>
      <c r="C1536">
        <v>3336.79</v>
      </c>
    </row>
    <row r="1537" spans="1:3" x14ac:dyDescent="0.2">
      <c r="A1537" s="1">
        <v>42605</v>
      </c>
      <c r="B1537">
        <v>3311.1999999999898</v>
      </c>
      <c r="C1537">
        <v>3341.83</v>
      </c>
    </row>
    <row r="1538" spans="1:3" x14ac:dyDescent="0.2">
      <c r="A1538" s="1">
        <v>42606</v>
      </c>
      <c r="B1538">
        <v>3302.4</v>
      </c>
      <c r="C1538">
        <v>3329.86</v>
      </c>
    </row>
    <row r="1539" spans="1:3" x14ac:dyDescent="0.2">
      <c r="A1539" s="1">
        <v>42607</v>
      </c>
      <c r="B1539">
        <v>3279.4</v>
      </c>
      <c r="C1539">
        <v>3308.97</v>
      </c>
    </row>
    <row r="1540" spans="1:3" x14ac:dyDescent="0.2">
      <c r="A1540" s="1">
        <v>42608</v>
      </c>
      <c r="B1540">
        <v>3282.4</v>
      </c>
      <c r="C1540">
        <v>3307.09</v>
      </c>
    </row>
    <row r="1541" spans="1:3" x14ac:dyDescent="0.2">
      <c r="A1541" s="1">
        <v>42611</v>
      </c>
      <c r="B1541">
        <v>3279.8</v>
      </c>
      <c r="C1541">
        <v>3307.78</v>
      </c>
    </row>
    <row r="1542" spans="1:3" x14ac:dyDescent="0.2">
      <c r="A1542" s="1">
        <v>42612</v>
      </c>
      <c r="B1542">
        <v>3287.8</v>
      </c>
      <c r="C1542">
        <v>3311.99</v>
      </c>
    </row>
    <row r="1543" spans="1:3" x14ac:dyDescent="0.2">
      <c r="A1543" s="1">
        <v>42613</v>
      </c>
      <c r="B1543">
        <v>3305.5999999999899</v>
      </c>
      <c r="C1543">
        <v>3327.79</v>
      </c>
    </row>
    <row r="1544" spans="1:3" x14ac:dyDescent="0.2">
      <c r="A1544" s="1">
        <v>42614</v>
      </c>
      <c r="B1544">
        <v>3287.4</v>
      </c>
      <c r="C1544">
        <v>3301.58</v>
      </c>
    </row>
    <row r="1545" spans="1:3" x14ac:dyDescent="0.2">
      <c r="A1545" s="1">
        <v>42615</v>
      </c>
      <c r="B1545">
        <v>3289.4</v>
      </c>
      <c r="C1545">
        <v>3314.11</v>
      </c>
    </row>
    <row r="1546" spans="1:3" x14ac:dyDescent="0.2">
      <c r="A1546" s="1">
        <v>42618</v>
      </c>
      <c r="B1546">
        <v>3300.5999999999899</v>
      </c>
      <c r="C1546">
        <v>3319.68</v>
      </c>
    </row>
    <row r="1547" spans="1:3" x14ac:dyDescent="0.2">
      <c r="A1547" s="1">
        <v>42619</v>
      </c>
      <c r="B1547">
        <v>3325.8</v>
      </c>
      <c r="C1547">
        <v>3342.63</v>
      </c>
    </row>
    <row r="1548" spans="1:3" x14ac:dyDescent="0.2">
      <c r="A1548" s="1">
        <v>42620</v>
      </c>
      <c r="B1548">
        <v>3329.8</v>
      </c>
      <c r="C1548">
        <v>3340.82</v>
      </c>
    </row>
    <row r="1549" spans="1:3" x14ac:dyDescent="0.2">
      <c r="A1549" s="1">
        <v>42621</v>
      </c>
      <c r="B1549">
        <v>3323</v>
      </c>
      <c r="C1549">
        <v>3339.56</v>
      </c>
    </row>
    <row r="1550" spans="1:3" x14ac:dyDescent="0.2">
      <c r="A1550" s="1">
        <v>42622</v>
      </c>
      <c r="B1550">
        <v>3315.1999999999898</v>
      </c>
      <c r="C1550">
        <v>3318.04</v>
      </c>
    </row>
    <row r="1551" spans="1:3" x14ac:dyDescent="0.2">
      <c r="A1551" s="1">
        <v>42625</v>
      </c>
      <c r="B1551">
        <v>3237</v>
      </c>
      <c r="C1551">
        <v>3262.6</v>
      </c>
    </row>
    <row r="1552" spans="1:3" x14ac:dyDescent="0.2">
      <c r="A1552" s="1">
        <v>42626</v>
      </c>
      <c r="B1552">
        <v>3247.5999999999899</v>
      </c>
      <c r="C1552">
        <v>3260.33</v>
      </c>
    </row>
    <row r="1553" spans="1:3" x14ac:dyDescent="0.2">
      <c r="A1553" s="1">
        <v>42627</v>
      </c>
      <c r="B1553">
        <v>3194.4</v>
      </c>
      <c r="C1553">
        <v>3238.73</v>
      </c>
    </row>
    <row r="1554" spans="1:3" x14ac:dyDescent="0.2">
      <c r="A1554" s="1">
        <v>42632</v>
      </c>
      <c r="B1554">
        <v>3212.4</v>
      </c>
      <c r="C1554">
        <v>3263.12</v>
      </c>
    </row>
    <row r="1555" spans="1:3" x14ac:dyDescent="0.2">
      <c r="A1555" s="1">
        <v>42633</v>
      </c>
      <c r="B1555">
        <v>3212.4</v>
      </c>
      <c r="C1555">
        <v>3257.4</v>
      </c>
    </row>
    <row r="1556" spans="1:3" x14ac:dyDescent="0.2">
      <c r="A1556" s="1">
        <v>42634</v>
      </c>
      <c r="B1556">
        <v>3231.8</v>
      </c>
      <c r="C1556">
        <v>3266.64</v>
      </c>
    </row>
    <row r="1557" spans="1:3" x14ac:dyDescent="0.2">
      <c r="A1557" s="1">
        <v>42635</v>
      </c>
      <c r="B1557">
        <v>3259.8</v>
      </c>
      <c r="C1557">
        <v>3291.12</v>
      </c>
    </row>
    <row r="1558" spans="1:3" x14ac:dyDescent="0.2">
      <c r="A1558" s="1">
        <v>42636</v>
      </c>
      <c r="B1558">
        <v>3251</v>
      </c>
      <c r="C1558">
        <v>3275.67</v>
      </c>
    </row>
    <row r="1559" spans="1:3" x14ac:dyDescent="0.2">
      <c r="A1559" s="1">
        <v>42639</v>
      </c>
      <c r="B1559">
        <v>3214.8</v>
      </c>
      <c r="C1559">
        <v>3220.28</v>
      </c>
    </row>
    <row r="1560" spans="1:3" x14ac:dyDescent="0.2">
      <c r="A1560" s="1">
        <v>42640</v>
      </c>
      <c r="B1560">
        <v>3218.5999999999899</v>
      </c>
      <c r="C1560">
        <v>3240.75</v>
      </c>
    </row>
    <row r="1561" spans="1:3" x14ac:dyDescent="0.2">
      <c r="A1561" s="1">
        <v>42641</v>
      </c>
      <c r="B1561">
        <v>3219.1999999999898</v>
      </c>
      <c r="C1561">
        <v>3230.89</v>
      </c>
    </row>
    <row r="1562" spans="1:3" x14ac:dyDescent="0.2">
      <c r="A1562" s="1">
        <v>42642</v>
      </c>
      <c r="B1562">
        <v>3240.1999999999898</v>
      </c>
      <c r="C1562">
        <v>3244.39</v>
      </c>
    </row>
    <row r="1563" spans="1:3" x14ac:dyDescent="0.2">
      <c r="A1563" s="1">
        <v>42643</v>
      </c>
      <c r="B1563">
        <v>3247.4</v>
      </c>
      <c r="C1563">
        <v>3253.28</v>
      </c>
    </row>
    <row r="1564" spans="1:3" x14ac:dyDescent="0.2">
      <c r="A1564" s="1">
        <v>42653</v>
      </c>
      <c r="B1564">
        <v>3286</v>
      </c>
      <c r="C1564">
        <v>3293.87</v>
      </c>
    </row>
    <row r="1565" spans="1:3" x14ac:dyDescent="0.2">
      <c r="A1565" s="1">
        <v>42654</v>
      </c>
      <c r="B1565">
        <v>3293.8</v>
      </c>
      <c r="C1565">
        <v>3306.56</v>
      </c>
    </row>
    <row r="1566" spans="1:3" x14ac:dyDescent="0.2">
      <c r="A1566" s="1">
        <v>42655</v>
      </c>
      <c r="B1566">
        <v>3286</v>
      </c>
      <c r="C1566">
        <v>3300.01</v>
      </c>
    </row>
    <row r="1567" spans="1:3" x14ac:dyDescent="0.2">
      <c r="A1567" s="1">
        <v>42656</v>
      </c>
      <c r="B1567">
        <v>3290.8</v>
      </c>
      <c r="C1567">
        <v>3302.65</v>
      </c>
    </row>
    <row r="1568" spans="1:3" x14ac:dyDescent="0.2">
      <c r="A1568" s="1">
        <v>42657</v>
      </c>
      <c r="B1568">
        <v>3293.1999999999898</v>
      </c>
      <c r="C1568">
        <v>3305.85</v>
      </c>
    </row>
    <row r="1569" spans="1:3" x14ac:dyDescent="0.2">
      <c r="A1569" s="1">
        <v>42660</v>
      </c>
      <c r="B1569">
        <v>3277.5999999999899</v>
      </c>
      <c r="C1569">
        <v>3277.88</v>
      </c>
    </row>
    <row r="1570" spans="1:3" x14ac:dyDescent="0.2">
      <c r="A1570" s="1">
        <v>42661</v>
      </c>
      <c r="B1570">
        <v>3314.8</v>
      </c>
      <c r="C1570">
        <v>3321.33</v>
      </c>
    </row>
    <row r="1571" spans="1:3" x14ac:dyDescent="0.2">
      <c r="A1571" s="1">
        <v>42662</v>
      </c>
      <c r="B1571">
        <v>3313</v>
      </c>
      <c r="C1571">
        <v>3316.24</v>
      </c>
    </row>
    <row r="1572" spans="1:3" x14ac:dyDescent="0.2">
      <c r="A1572" s="1">
        <v>42663</v>
      </c>
      <c r="B1572">
        <v>3290.4</v>
      </c>
      <c r="C1572">
        <v>3318.6</v>
      </c>
    </row>
    <row r="1573" spans="1:3" x14ac:dyDescent="0.2">
      <c r="A1573" s="1">
        <v>42664</v>
      </c>
      <c r="B1573">
        <v>3297</v>
      </c>
      <c r="C1573">
        <v>3327.74</v>
      </c>
    </row>
    <row r="1574" spans="1:3" x14ac:dyDescent="0.2">
      <c r="A1574" s="1">
        <v>42667</v>
      </c>
      <c r="B1574">
        <v>3345.8</v>
      </c>
      <c r="C1574">
        <v>3367.58</v>
      </c>
    </row>
    <row r="1575" spans="1:3" x14ac:dyDescent="0.2">
      <c r="A1575" s="1">
        <v>42668</v>
      </c>
      <c r="B1575">
        <v>3339.5999999999899</v>
      </c>
      <c r="C1575">
        <v>3367.45</v>
      </c>
    </row>
    <row r="1576" spans="1:3" x14ac:dyDescent="0.2">
      <c r="A1576" s="1">
        <v>42669</v>
      </c>
      <c r="B1576">
        <v>3331.4</v>
      </c>
      <c r="C1576">
        <v>3354.8</v>
      </c>
    </row>
    <row r="1577" spans="1:3" x14ac:dyDescent="0.2">
      <c r="A1577" s="1">
        <v>42670</v>
      </c>
      <c r="B1577">
        <v>3322</v>
      </c>
      <c r="C1577">
        <v>3345.7</v>
      </c>
    </row>
    <row r="1578" spans="1:3" x14ac:dyDescent="0.2">
      <c r="A1578" s="1">
        <v>42671</v>
      </c>
      <c r="B1578">
        <v>3325.4</v>
      </c>
      <c r="C1578">
        <v>3340.13</v>
      </c>
    </row>
    <row r="1579" spans="1:3" x14ac:dyDescent="0.2">
      <c r="A1579" s="1">
        <v>42674</v>
      </c>
      <c r="B1579">
        <v>3318</v>
      </c>
      <c r="C1579">
        <v>3336.28</v>
      </c>
    </row>
    <row r="1580" spans="1:3" x14ac:dyDescent="0.2">
      <c r="A1580" s="1">
        <v>42675</v>
      </c>
      <c r="B1580">
        <v>3339.4</v>
      </c>
      <c r="C1580">
        <v>3359.05</v>
      </c>
    </row>
    <row r="1581" spans="1:3" x14ac:dyDescent="0.2">
      <c r="A1581" s="1">
        <v>42676</v>
      </c>
      <c r="B1581">
        <v>3320.4</v>
      </c>
      <c r="C1581">
        <v>3333.35</v>
      </c>
    </row>
    <row r="1582" spans="1:3" x14ac:dyDescent="0.2">
      <c r="A1582" s="1">
        <v>42677</v>
      </c>
      <c r="B1582">
        <v>3355.8</v>
      </c>
      <c r="C1582">
        <v>3365.09</v>
      </c>
    </row>
    <row r="1583" spans="1:3" x14ac:dyDescent="0.2">
      <c r="A1583" s="1">
        <v>42678</v>
      </c>
      <c r="B1583">
        <v>3341.4</v>
      </c>
      <c r="C1583">
        <v>3354.17</v>
      </c>
    </row>
    <row r="1584" spans="1:3" x14ac:dyDescent="0.2">
      <c r="A1584" s="1">
        <v>42681</v>
      </c>
      <c r="B1584">
        <v>3344.4</v>
      </c>
      <c r="C1584">
        <v>3356.59</v>
      </c>
    </row>
    <row r="1585" spans="1:3" x14ac:dyDescent="0.2">
      <c r="A1585" s="1">
        <v>42682</v>
      </c>
      <c r="B1585">
        <v>3362</v>
      </c>
      <c r="C1585">
        <v>3371.12</v>
      </c>
    </row>
    <row r="1586" spans="1:3" x14ac:dyDescent="0.2">
      <c r="A1586" s="1">
        <v>42683</v>
      </c>
      <c r="B1586">
        <v>3345</v>
      </c>
      <c r="C1586">
        <v>3353.05</v>
      </c>
    </row>
    <row r="1587" spans="1:3" x14ac:dyDescent="0.2">
      <c r="A1587" s="1">
        <v>42684</v>
      </c>
      <c r="B1587">
        <v>3382</v>
      </c>
      <c r="C1587">
        <v>3390.61</v>
      </c>
    </row>
    <row r="1588" spans="1:3" x14ac:dyDescent="0.2">
      <c r="A1588" s="1">
        <v>42685</v>
      </c>
      <c r="B1588">
        <v>3412.1999999999898</v>
      </c>
      <c r="C1588">
        <v>3417.22</v>
      </c>
    </row>
    <row r="1589" spans="1:3" x14ac:dyDescent="0.2">
      <c r="A1589" s="1">
        <v>42688</v>
      </c>
      <c r="B1589">
        <v>3418.5999999999899</v>
      </c>
      <c r="C1589">
        <v>3430.25</v>
      </c>
    </row>
    <row r="1590" spans="1:3" x14ac:dyDescent="0.2">
      <c r="A1590" s="1">
        <v>42689</v>
      </c>
      <c r="B1590">
        <v>3419.5999999999899</v>
      </c>
      <c r="C1590">
        <v>3429.87</v>
      </c>
    </row>
    <row r="1591" spans="1:3" x14ac:dyDescent="0.2">
      <c r="A1591" s="1">
        <v>42690</v>
      </c>
      <c r="B1591">
        <v>3424.8</v>
      </c>
      <c r="C1591">
        <v>3429.59</v>
      </c>
    </row>
    <row r="1592" spans="1:3" x14ac:dyDescent="0.2">
      <c r="A1592" s="1">
        <v>42691</v>
      </c>
      <c r="B1592">
        <v>3399.5999999999899</v>
      </c>
      <c r="C1592">
        <v>3436.54</v>
      </c>
    </row>
    <row r="1593" spans="1:3" x14ac:dyDescent="0.2">
      <c r="A1593" s="1">
        <v>42692</v>
      </c>
      <c r="B1593">
        <v>3394.4</v>
      </c>
      <c r="C1593">
        <v>3417.46</v>
      </c>
    </row>
    <row r="1594" spans="1:3" x14ac:dyDescent="0.2">
      <c r="A1594" s="1">
        <v>42695</v>
      </c>
      <c r="B1594">
        <v>3409.1999999999898</v>
      </c>
      <c r="C1594">
        <v>3441.11</v>
      </c>
    </row>
    <row r="1595" spans="1:3" x14ac:dyDescent="0.2">
      <c r="A1595" s="1">
        <v>42696</v>
      </c>
      <c r="B1595">
        <v>3442.8</v>
      </c>
      <c r="C1595">
        <v>3468.36</v>
      </c>
    </row>
    <row r="1596" spans="1:3" x14ac:dyDescent="0.2">
      <c r="A1596" s="1">
        <v>42697</v>
      </c>
      <c r="B1596">
        <v>3454</v>
      </c>
      <c r="C1596">
        <v>3474.73</v>
      </c>
    </row>
    <row r="1597" spans="1:3" x14ac:dyDescent="0.2">
      <c r="A1597" s="1">
        <v>42698</v>
      </c>
      <c r="B1597">
        <v>3465</v>
      </c>
      <c r="C1597">
        <v>3488.74</v>
      </c>
    </row>
    <row r="1598" spans="1:3" x14ac:dyDescent="0.2">
      <c r="A1598" s="1">
        <v>42699</v>
      </c>
      <c r="B1598">
        <v>3496.4</v>
      </c>
      <c r="C1598">
        <v>3521.3</v>
      </c>
    </row>
    <row r="1599" spans="1:3" x14ac:dyDescent="0.2">
      <c r="A1599" s="1">
        <v>42702</v>
      </c>
      <c r="B1599">
        <v>3531.8</v>
      </c>
      <c r="C1599">
        <v>3535.08</v>
      </c>
    </row>
    <row r="1600" spans="1:3" x14ac:dyDescent="0.2">
      <c r="A1600" s="1">
        <v>42703</v>
      </c>
      <c r="B1600">
        <v>3562.8</v>
      </c>
      <c r="C1600">
        <v>3564.04</v>
      </c>
    </row>
    <row r="1601" spans="1:3" x14ac:dyDescent="0.2">
      <c r="A1601" s="1">
        <v>42704</v>
      </c>
      <c r="B1601">
        <v>3535.5999999999899</v>
      </c>
      <c r="C1601">
        <v>3538</v>
      </c>
    </row>
    <row r="1602" spans="1:3" x14ac:dyDescent="0.2">
      <c r="A1602" s="1">
        <v>42705</v>
      </c>
      <c r="B1602">
        <v>3559.5999999999899</v>
      </c>
      <c r="C1602">
        <v>3565.04</v>
      </c>
    </row>
    <row r="1603" spans="1:3" x14ac:dyDescent="0.2">
      <c r="A1603" s="1">
        <v>42706</v>
      </c>
      <c r="B1603">
        <v>3527.1999999999898</v>
      </c>
      <c r="C1603">
        <v>3528.95</v>
      </c>
    </row>
    <row r="1604" spans="1:3" x14ac:dyDescent="0.2">
      <c r="A1604" s="1">
        <v>42709</v>
      </c>
      <c r="B1604">
        <v>3461</v>
      </c>
      <c r="C1604">
        <v>3469.41</v>
      </c>
    </row>
    <row r="1605" spans="1:3" x14ac:dyDescent="0.2">
      <c r="A1605" s="1">
        <v>42710</v>
      </c>
      <c r="B1605">
        <v>3459</v>
      </c>
      <c r="C1605">
        <v>3459.15</v>
      </c>
    </row>
    <row r="1606" spans="1:3" x14ac:dyDescent="0.2">
      <c r="A1606" s="1">
        <v>42711</v>
      </c>
      <c r="B1606">
        <v>3459.4</v>
      </c>
      <c r="C1606">
        <v>3475.75</v>
      </c>
    </row>
    <row r="1607" spans="1:3" x14ac:dyDescent="0.2">
      <c r="A1607" s="1">
        <v>42712</v>
      </c>
      <c r="B1607">
        <v>3460.4</v>
      </c>
      <c r="C1607">
        <v>3470.14</v>
      </c>
    </row>
    <row r="1608" spans="1:3" x14ac:dyDescent="0.2">
      <c r="A1608" s="1">
        <v>42713</v>
      </c>
      <c r="B1608">
        <v>3477.4</v>
      </c>
      <c r="C1608">
        <v>3493.7</v>
      </c>
    </row>
    <row r="1609" spans="1:3" x14ac:dyDescent="0.2">
      <c r="A1609" s="1">
        <v>42716</v>
      </c>
      <c r="B1609">
        <v>3395.8</v>
      </c>
      <c r="C1609">
        <v>3409.18</v>
      </c>
    </row>
    <row r="1610" spans="1:3" x14ac:dyDescent="0.2">
      <c r="A1610" s="1">
        <v>42717</v>
      </c>
      <c r="B1610">
        <v>3399.4</v>
      </c>
      <c r="C1610">
        <v>3405.04</v>
      </c>
    </row>
    <row r="1611" spans="1:3" x14ac:dyDescent="0.2">
      <c r="A1611" s="1">
        <v>42718</v>
      </c>
      <c r="B1611">
        <v>3385.5999999999899</v>
      </c>
      <c r="C1611">
        <v>3378.95</v>
      </c>
    </row>
    <row r="1612" spans="1:3" x14ac:dyDescent="0.2">
      <c r="A1612" s="1">
        <v>42719</v>
      </c>
      <c r="B1612">
        <v>3300.4</v>
      </c>
      <c r="C1612">
        <v>3340.43</v>
      </c>
    </row>
    <row r="1613" spans="1:3" x14ac:dyDescent="0.2">
      <c r="A1613" s="1">
        <v>42720</v>
      </c>
      <c r="B1613">
        <v>3316</v>
      </c>
      <c r="C1613">
        <v>3346.03</v>
      </c>
    </row>
    <row r="1614" spans="1:3" x14ac:dyDescent="0.2">
      <c r="A1614" s="1">
        <v>42723</v>
      </c>
      <c r="B1614">
        <v>3297.5999999999899</v>
      </c>
      <c r="C1614">
        <v>3328.98</v>
      </c>
    </row>
    <row r="1615" spans="1:3" x14ac:dyDescent="0.2">
      <c r="A1615" s="1">
        <v>42724</v>
      </c>
      <c r="B1615">
        <v>3262.5999999999899</v>
      </c>
      <c r="C1615">
        <v>3309.06</v>
      </c>
    </row>
    <row r="1616" spans="1:3" x14ac:dyDescent="0.2">
      <c r="A1616" s="1">
        <v>42725</v>
      </c>
      <c r="B1616">
        <v>3304.5999999999899</v>
      </c>
      <c r="C1616">
        <v>3338.54</v>
      </c>
    </row>
    <row r="1617" spans="1:3" x14ac:dyDescent="0.2">
      <c r="A1617" s="1">
        <v>42726</v>
      </c>
      <c r="B1617">
        <v>3300.8</v>
      </c>
      <c r="C1617">
        <v>3335.67</v>
      </c>
    </row>
    <row r="1618" spans="1:3" x14ac:dyDescent="0.2">
      <c r="A1618" s="1">
        <v>42727</v>
      </c>
      <c r="B1618">
        <v>3271.1999999999898</v>
      </c>
      <c r="C1618">
        <v>3307.6</v>
      </c>
    </row>
    <row r="1619" spans="1:3" x14ac:dyDescent="0.2">
      <c r="A1619" s="1">
        <v>42730</v>
      </c>
      <c r="B1619">
        <v>3288.4</v>
      </c>
      <c r="C1619">
        <v>3322.4</v>
      </c>
    </row>
    <row r="1620" spans="1:3" x14ac:dyDescent="0.2">
      <c r="A1620" s="1">
        <v>42731</v>
      </c>
      <c r="B1620">
        <v>3291.8</v>
      </c>
      <c r="C1620">
        <v>3316.39</v>
      </c>
    </row>
    <row r="1621" spans="1:3" x14ac:dyDescent="0.2">
      <c r="A1621" s="1">
        <v>42732</v>
      </c>
      <c r="B1621">
        <v>3277.4</v>
      </c>
      <c r="C1621">
        <v>3301.89</v>
      </c>
    </row>
    <row r="1622" spans="1:3" x14ac:dyDescent="0.2">
      <c r="A1622" s="1">
        <v>42733</v>
      </c>
      <c r="B1622">
        <v>3289.5999999999899</v>
      </c>
      <c r="C1622">
        <v>3297.76</v>
      </c>
    </row>
    <row r="1623" spans="1:3" x14ac:dyDescent="0.2">
      <c r="A1623" s="1">
        <v>42734</v>
      </c>
      <c r="B1623">
        <v>3292</v>
      </c>
      <c r="C1623">
        <v>3310.08</v>
      </c>
    </row>
    <row r="1624" spans="1:3" x14ac:dyDescent="0.2">
      <c r="A1624" s="1">
        <v>42738</v>
      </c>
      <c r="B1624">
        <v>3327</v>
      </c>
      <c r="C1624">
        <v>3342.23</v>
      </c>
    </row>
    <row r="1625" spans="1:3" x14ac:dyDescent="0.2">
      <c r="A1625" s="1">
        <v>42739</v>
      </c>
      <c r="B1625">
        <v>3357.1999999999898</v>
      </c>
      <c r="C1625">
        <v>3368.31</v>
      </c>
    </row>
    <row r="1626" spans="1:3" x14ac:dyDescent="0.2">
      <c r="A1626" s="1">
        <v>42740</v>
      </c>
      <c r="B1626">
        <v>3352.8</v>
      </c>
      <c r="C1626">
        <v>3367.79</v>
      </c>
    </row>
    <row r="1627" spans="1:3" x14ac:dyDescent="0.2">
      <c r="A1627" s="1">
        <v>42741</v>
      </c>
      <c r="B1627">
        <v>3338.5999999999899</v>
      </c>
      <c r="C1627">
        <v>3347.67</v>
      </c>
    </row>
    <row r="1628" spans="1:3" x14ac:dyDescent="0.2">
      <c r="A1628" s="1">
        <v>42744</v>
      </c>
      <c r="B1628">
        <v>3352.4</v>
      </c>
      <c r="C1628">
        <v>3363.9</v>
      </c>
    </row>
    <row r="1629" spans="1:3" x14ac:dyDescent="0.2">
      <c r="A1629" s="1">
        <v>42745</v>
      </c>
      <c r="B1629">
        <v>3349.5999999999899</v>
      </c>
      <c r="C1629">
        <v>3358.27</v>
      </c>
    </row>
    <row r="1630" spans="1:3" x14ac:dyDescent="0.2">
      <c r="A1630" s="1">
        <v>42746</v>
      </c>
      <c r="B1630">
        <v>3328.5999999999899</v>
      </c>
      <c r="C1630">
        <v>3334.5</v>
      </c>
    </row>
    <row r="1631" spans="1:3" x14ac:dyDescent="0.2">
      <c r="A1631" s="1">
        <v>42747</v>
      </c>
      <c r="B1631">
        <v>3310</v>
      </c>
      <c r="C1631">
        <v>3317.62</v>
      </c>
    </row>
    <row r="1632" spans="1:3" x14ac:dyDescent="0.2">
      <c r="A1632" s="1">
        <v>42748</v>
      </c>
      <c r="B1632">
        <v>3313</v>
      </c>
      <c r="C1632">
        <v>3319.91</v>
      </c>
    </row>
    <row r="1633" spans="1:3" x14ac:dyDescent="0.2">
      <c r="A1633" s="1">
        <v>42751</v>
      </c>
      <c r="B1633">
        <v>3291.4</v>
      </c>
      <c r="C1633">
        <v>3319.45</v>
      </c>
    </row>
    <row r="1634" spans="1:3" x14ac:dyDescent="0.2">
      <c r="A1634" s="1">
        <v>42752</v>
      </c>
      <c r="B1634">
        <v>3318.1999999999898</v>
      </c>
      <c r="C1634">
        <v>3326.36</v>
      </c>
    </row>
    <row r="1635" spans="1:3" x14ac:dyDescent="0.2">
      <c r="A1635" s="1">
        <v>42753</v>
      </c>
      <c r="B1635">
        <v>3343</v>
      </c>
      <c r="C1635">
        <v>3339.37</v>
      </c>
    </row>
    <row r="1636" spans="1:3" x14ac:dyDescent="0.2">
      <c r="A1636" s="1">
        <v>42754</v>
      </c>
      <c r="B1636">
        <v>3322</v>
      </c>
      <c r="C1636">
        <v>3329.29</v>
      </c>
    </row>
    <row r="1637" spans="1:3" x14ac:dyDescent="0.2">
      <c r="A1637" s="1">
        <v>42755</v>
      </c>
      <c r="B1637">
        <v>3349.4</v>
      </c>
      <c r="C1637">
        <v>3354.89</v>
      </c>
    </row>
    <row r="1638" spans="1:3" x14ac:dyDescent="0.2">
      <c r="A1638" s="1">
        <v>42758</v>
      </c>
      <c r="B1638">
        <v>3352</v>
      </c>
      <c r="C1638">
        <v>3364.08</v>
      </c>
    </row>
    <row r="1639" spans="1:3" x14ac:dyDescent="0.2">
      <c r="A1639" s="1">
        <v>42759</v>
      </c>
      <c r="B1639">
        <v>3351.5999999999899</v>
      </c>
      <c r="C1639">
        <v>3364.45</v>
      </c>
    </row>
    <row r="1640" spans="1:3" x14ac:dyDescent="0.2">
      <c r="A1640" s="1">
        <v>42760</v>
      </c>
      <c r="B1640">
        <v>3363.8</v>
      </c>
      <c r="C1640">
        <v>3375.9</v>
      </c>
    </row>
    <row r="1641" spans="1:3" x14ac:dyDescent="0.2">
      <c r="A1641" s="1">
        <v>42761</v>
      </c>
      <c r="B1641">
        <v>3380.4</v>
      </c>
      <c r="C1641">
        <v>3387.96</v>
      </c>
    </row>
    <row r="1642" spans="1:3" x14ac:dyDescent="0.2">
      <c r="A1642" s="1">
        <v>42769</v>
      </c>
      <c r="B1642">
        <v>3353.1999999999898</v>
      </c>
      <c r="C1642">
        <v>3364.49</v>
      </c>
    </row>
    <row r="1643" spans="1:3" x14ac:dyDescent="0.2">
      <c r="A1643" s="1">
        <v>42772</v>
      </c>
      <c r="B1643">
        <v>3351.5999999999899</v>
      </c>
      <c r="C1643">
        <v>3373.21</v>
      </c>
    </row>
    <row r="1644" spans="1:3" x14ac:dyDescent="0.2">
      <c r="A1644" s="1">
        <v>42773</v>
      </c>
      <c r="B1644">
        <v>3344</v>
      </c>
      <c r="C1644">
        <v>3365.68</v>
      </c>
    </row>
    <row r="1645" spans="1:3" x14ac:dyDescent="0.2">
      <c r="A1645" s="1">
        <v>42774</v>
      </c>
      <c r="B1645">
        <v>3364.8</v>
      </c>
      <c r="C1645">
        <v>3383.29</v>
      </c>
    </row>
    <row r="1646" spans="1:3" x14ac:dyDescent="0.2">
      <c r="A1646" s="1">
        <v>42775</v>
      </c>
      <c r="B1646">
        <v>3381.1999999999898</v>
      </c>
      <c r="C1646">
        <v>3396.29</v>
      </c>
    </row>
    <row r="1647" spans="1:3" x14ac:dyDescent="0.2">
      <c r="A1647" s="1">
        <v>42776</v>
      </c>
      <c r="B1647">
        <v>3398.4</v>
      </c>
      <c r="C1647">
        <v>3413.49</v>
      </c>
    </row>
    <row r="1648" spans="1:3" x14ac:dyDescent="0.2">
      <c r="A1648" s="1">
        <v>42779</v>
      </c>
      <c r="B1648">
        <v>3418.1999999999898</v>
      </c>
      <c r="C1648">
        <v>3436.28</v>
      </c>
    </row>
    <row r="1649" spans="1:3" x14ac:dyDescent="0.2">
      <c r="A1649" s="1">
        <v>42780</v>
      </c>
      <c r="B1649">
        <v>3419.1999999999898</v>
      </c>
      <c r="C1649">
        <v>3435.8</v>
      </c>
    </row>
    <row r="1650" spans="1:3" x14ac:dyDescent="0.2">
      <c r="A1650" s="1">
        <v>42781</v>
      </c>
      <c r="B1650">
        <v>3418.8</v>
      </c>
      <c r="C1650">
        <v>3421.71</v>
      </c>
    </row>
    <row r="1651" spans="1:3" x14ac:dyDescent="0.2">
      <c r="A1651" s="1">
        <v>42782</v>
      </c>
      <c r="B1651">
        <v>3405.8</v>
      </c>
      <c r="C1651">
        <v>3440.93</v>
      </c>
    </row>
    <row r="1652" spans="1:3" x14ac:dyDescent="0.2">
      <c r="A1652" s="1">
        <v>42783</v>
      </c>
      <c r="B1652">
        <v>3398.4</v>
      </c>
      <c r="C1652">
        <v>3421.44</v>
      </c>
    </row>
    <row r="1653" spans="1:3" x14ac:dyDescent="0.2">
      <c r="A1653" s="1">
        <v>42786</v>
      </c>
      <c r="B1653">
        <v>3451.8</v>
      </c>
      <c r="C1653">
        <v>3471.39</v>
      </c>
    </row>
    <row r="1654" spans="1:3" x14ac:dyDescent="0.2">
      <c r="A1654" s="1">
        <v>42787</v>
      </c>
      <c r="B1654">
        <v>3459.8</v>
      </c>
      <c r="C1654">
        <v>3482.82</v>
      </c>
    </row>
    <row r="1655" spans="1:3" x14ac:dyDescent="0.2">
      <c r="A1655" s="1">
        <v>42788</v>
      </c>
      <c r="B1655">
        <v>3463.4</v>
      </c>
      <c r="C1655">
        <v>3489.76</v>
      </c>
    </row>
    <row r="1656" spans="1:3" x14ac:dyDescent="0.2">
      <c r="A1656" s="1">
        <v>42789</v>
      </c>
      <c r="B1656">
        <v>3447.8</v>
      </c>
      <c r="C1656">
        <v>3473.32</v>
      </c>
    </row>
    <row r="1657" spans="1:3" x14ac:dyDescent="0.2">
      <c r="A1657" s="1">
        <v>42790</v>
      </c>
      <c r="B1657">
        <v>3450.5999999999899</v>
      </c>
      <c r="C1657">
        <v>3473.85</v>
      </c>
    </row>
    <row r="1658" spans="1:3" x14ac:dyDescent="0.2">
      <c r="A1658" s="1">
        <v>42793</v>
      </c>
      <c r="B1658">
        <v>3426.4</v>
      </c>
      <c r="C1658">
        <v>3446.22</v>
      </c>
    </row>
    <row r="1659" spans="1:3" x14ac:dyDescent="0.2">
      <c r="A1659" s="1">
        <v>42794</v>
      </c>
      <c r="B1659">
        <v>3427.8</v>
      </c>
      <c r="C1659">
        <v>3452.81</v>
      </c>
    </row>
    <row r="1660" spans="1:3" x14ac:dyDescent="0.2">
      <c r="A1660" s="1">
        <v>42795</v>
      </c>
      <c r="B1660">
        <v>3438.5999999999899</v>
      </c>
      <c r="C1660">
        <v>3458.44</v>
      </c>
    </row>
    <row r="1661" spans="1:3" x14ac:dyDescent="0.2">
      <c r="A1661" s="1">
        <v>42796</v>
      </c>
      <c r="B1661">
        <v>3420.5999999999899</v>
      </c>
      <c r="C1661">
        <v>3435.1</v>
      </c>
    </row>
    <row r="1662" spans="1:3" x14ac:dyDescent="0.2">
      <c r="A1662" s="1">
        <v>42797</v>
      </c>
      <c r="B1662">
        <v>3404.8</v>
      </c>
      <c r="C1662">
        <v>3427.86</v>
      </c>
    </row>
    <row r="1663" spans="1:3" x14ac:dyDescent="0.2">
      <c r="A1663" s="1">
        <v>42800</v>
      </c>
      <c r="B1663">
        <v>3421.4</v>
      </c>
      <c r="C1663">
        <v>3446.48</v>
      </c>
    </row>
    <row r="1664" spans="1:3" x14ac:dyDescent="0.2">
      <c r="A1664" s="1">
        <v>42801</v>
      </c>
      <c r="B1664">
        <v>3428.4</v>
      </c>
      <c r="C1664">
        <v>3453.96</v>
      </c>
    </row>
    <row r="1665" spans="1:3" x14ac:dyDescent="0.2">
      <c r="A1665" s="1">
        <v>42802</v>
      </c>
      <c r="B1665">
        <v>3428.5999999999899</v>
      </c>
      <c r="C1665">
        <v>3448.73</v>
      </c>
    </row>
    <row r="1666" spans="1:3" x14ac:dyDescent="0.2">
      <c r="A1666" s="1">
        <v>42803</v>
      </c>
      <c r="B1666">
        <v>3403.8</v>
      </c>
      <c r="C1666">
        <v>3426.94</v>
      </c>
    </row>
    <row r="1667" spans="1:3" x14ac:dyDescent="0.2">
      <c r="A1667" s="1">
        <v>42804</v>
      </c>
      <c r="B1667">
        <v>3409.1999999999898</v>
      </c>
      <c r="C1667">
        <v>3427.89</v>
      </c>
    </row>
    <row r="1668" spans="1:3" x14ac:dyDescent="0.2">
      <c r="A1668" s="1">
        <v>42807</v>
      </c>
      <c r="B1668">
        <v>3449</v>
      </c>
      <c r="C1668">
        <v>3458.1</v>
      </c>
    </row>
    <row r="1669" spans="1:3" x14ac:dyDescent="0.2">
      <c r="A1669" s="1">
        <v>42808</v>
      </c>
      <c r="B1669">
        <v>3444.5999999999899</v>
      </c>
      <c r="C1669">
        <v>3456.69</v>
      </c>
    </row>
    <row r="1670" spans="1:3" x14ac:dyDescent="0.2">
      <c r="A1670" s="1">
        <v>42809</v>
      </c>
      <c r="B1670">
        <v>3451.4</v>
      </c>
      <c r="C1670">
        <v>3463.64</v>
      </c>
    </row>
    <row r="1671" spans="1:3" x14ac:dyDescent="0.2">
      <c r="A1671" s="1">
        <v>42810</v>
      </c>
      <c r="B1671">
        <v>3453.5999999999899</v>
      </c>
      <c r="C1671">
        <v>3481.51</v>
      </c>
    </row>
    <row r="1672" spans="1:3" x14ac:dyDescent="0.2">
      <c r="A1672" s="1">
        <v>42811</v>
      </c>
      <c r="B1672">
        <v>3421.8</v>
      </c>
      <c r="C1672">
        <v>3445.81</v>
      </c>
    </row>
    <row r="1673" spans="1:3" x14ac:dyDescent="0.2">
      <c r="A1673" s="1">
        <v>42814</v>
      </c>
      <c r="B1673">
        <v>3415.1999999999898</v>
      </c>
      <c r="C1673">
        <v>3449.61</v>
      </c>
    </row>
    <row r="1674" spans="1:3" x14ac:dyDescent="0.2">
      <c r="A1674" s="1">
        <v>42815</v>
      </c>
      <c r="B1674">
        <v>3427.1999999999898</v>
      </c>
      <c r="C1674">
        <v>3466.35</v>
      </c>
    </row>
    <row r="1675" spans="1:3" x14ac:dyDescent="0.2">
      <c r="A1675" s="1">
        <v>42816</v>
      </c>
      <c r="B1675">
        <v>3420</v>
      </c>
      <c r="C1675">
        <v>3450.05</v>
      </c>
    </row>
    <row r="1676" spans="1:3" x14ac:dyDescent="0.2">
      <c r="A1676" s="1">
        <v>42817</v>
      </c>
      <c r="B1676">
        <v>3429.5999999999899</v>
      </c>
      <c r="C1676">
        <v>3461.98</v>
      </c>
    </row>
    <row r="1677" spans="1:3" x14ac:dyDescent="0.2">
      <c r="A1677" s="1">
        <v>42818</v>
      </c>
      <c r="B1677">
        <v>3477</v>
      </c>
      <c r="C1677">
        <v>3489.6</v>
      </c>
    </row>
    <row r="1678" spans="1:3" x14ac:dyDescent="0.2">
      <c r="A1678" s="1">
        <v>42821</v>
      </c>
      <c r="B1678">
        <v>3464.8</v>
      </c>
      <c r="C1678">
        <v>3478.04</v>
      </c>
    </row>
    <row r="1679" spans="1:3" x14ac:dyDescent="0.2">
      <c r="A1679" s="1">
        <v>42822</v>
      </c>
      <c r="B1679">
        <v>3458.1999999999898</v>
      </c>
      <c r="C1679">
        <v>3469.81</v>
      </c>
    </row>
    <row r="1680" spans="1:3" x14ac:dyDescent="0.2">
      <c r="A1680" s="1">
        <v>42823</v>
      </c>
      <c r="B1680">
        <v>3459</v>
      </c>
      <c r="C1680">
        <v>3465.19</v>
      </c>
    </row>
    <row r="1681" spans="1:3" x14ac:dyDescent="0.2">
      <c r="A1681" s="1">
        <v>42824</v>
      </c>
      <c r="B1681">
        <v>3430.8</v>
      </c>
      <c r="C1681">
        <v>3436.76</v>
      </c>
    </row>
    <row r="1682" spans="1:3" x14ac:dyDescent="0.2">
      <c r="A1682" s="1">
        <v>42825</v>
      </c>
      <c r="B1682">
        <v>3446.4</v>
      </c>
      <c r="C1682">
        <v>3456.05</v>
      </c>
    </row>
    <row r="1683" spans="1:3" x14ac:dyDescent="0.2">
      <c r="A1683" s="1">
        <v>42830</v>
      </c>
      <c r="B1683">
        <v>3505.1999999999898</v>
      </c>
      <c r="C1683">
        <v>3503.89</v>
      </c>
    </row>
    <row r="1684" spans="1:3" x14ac:dyDescent="0.2">
      <c r="A1684" s="1">
        <v>42831</v>
      </c>
      <c r="B1684">
        <v>3503.4</v>
      </c>
      <c r="C1684">
        <v>3514.05</v>
      </c>
    </row>
    <row r="1685" spans="1:3" x14ac:dyDescent="0.2">
      <c r="A1685" s="1">
        <v>42832</v>
      </c>
      <c r="B1685">
        <v>3510.8</v>
      </c>
      <c r="C1685">
        <v>3517.46</v>
      </c>
    </row>
    <row r="1686" spans="1:3" x14ac:dyDescent="0.2">
      <c r="A1686" s="1">
        <v>42835</v>
      </c>
      <c r="B1686">
        <v>3503</v>
      </c>
      <c r="C1686">
        <v>3505.14</v>
      </c>
    </row>
    <row r="1687" spans="1:3" x14ac:dyDescent="0.2">
      <c r="A1687" s="1">
        <v>42836</v>
      </c>
      <c r="B1687">
        <v>3499</v>
      </c>
      <c r="C1687">
        <v>3517.33</v>
      </c>
    </row>
    <row r="1688" spans="1:3" x14ac:dyDescent="0.2">
      <c r="A1688" s="1">
        <v>42837</v>
      </c>
      <c r="B1688">
        <v>3497.8</v>
      </c>
      <c r="C1688">
        <v>3509.44</v>
      </c>
    </row>
    <row r="1689" spans="1:3" x14ac:dyDescent="0.2">
      <c r="A1689" s="1">
        <v>42838</v>
      </c>
      <c r="B1689">
        <v>3509.5999999999899</v>
      </c>
      <c r="C1689">
        <v>3514.57</v>
      </c>
    </row>
    <row r="1690" spans="1:3" x14ac:dyDescent="0.2">
      <c r="A1690" s="1">
        <v>42839</v>
      </c>
      <c r="B1690">
        <v>3478.8</v>
      </c>
      <c r="C1690">
        <v>3486.5</v>
      </c>
    </row>
    <row r="1691" spans="1:3" x14ac:dyDescent="0.2">
      <c r="A1691" s="1">
        <v>42842</v>
      </c>
      <c r="B1691">
        <v>3468.8</v>
      </c>
      <c r="C1691">
        <v>3479.94</v>
      </c>
    </row>
    <row r="1692" spans="1:3" x14ac:dyDescent="0.2">
      <c r="A1692" s="1">
        <v>42843</v>
      </c>
      <c r="B1692">
        <v>3471</v>
      </c>
      <c r="C1692">
        <v>3462.74</v>
      </c>
    </row>
    <row r="1693" spans="1:3" x14ac:dyDescent="0.2">
      <c r="A1693" s="1">
        <v>42844</v>
      </c>
      <c r="B1693">
        <v>3442.1999999999898</v>
      </c>
      <c r="C1693">
        <v>3445.88</v>
      </c>
    </row>
    <row r="1694" spans="1:3" x14ac:dyDescent="0.2">
      <c r="A1694" s="1">
        <v>42845</v>
      </c>
      <c r="B1694">
        <v>3439.4</v>
      </c>
      <c r="C1694">
        <v>3461.55</v>
      </c>
    </row>
    <row r="1695" spans="1:3" x14ac:dyDescent="0.2">
      <c r="A1695" s="1">
        <v>42846</v>
      </c>
      <c r="B1695">
        <v>3438.5999999999899</v>
      </c>
      <c r="C1695">
        <v>3466.79</v>
      </c>
    </row>
    <row r="1696" spans="1:3" x14ac:dyDescent="0.2">
      <c r="A1696" s="1">
        <v>42849</v>
      </c>
      <c r="B1696">
        <v>3411.8</v>
      </c>
      <c r="C1696">
        <v>3431.26</v>
      </c>
    </row>
    <row r="1697" spans="1:3" x14ac:dyDescent="0.2">
      <c r="A1697" s="1">
        <v>42850</v>
      </c>
      <c r="B1697">
        <v>3423.8</v>
      </c>
      <c r="C1697">
        <v>3440.97</v>
      </c>
    </row>
    <row r="1698" spans="1:3" x14ac:dyDescent="0.2">
      <c r="A1698" s="1">
        <v>42851</v>
      </c>
      <c r="B1698">
        <v>3433.4</v>
      </c>
      <c r="C1698">
        <v>3445.18</v>
      </c>
    </row>
    <row r="1699" spans="1:3" x14ac:dyDescent="0.2">
      <c r="A1699" s="1">
        <v>42852</v>
      </c>
      <c r="B1699">
        <v>3428.1999999999898</v>
      </c>
      <c r="C1699">
        <v>3446.72</v>
      </c>
    </row>
    <row r="1700" spans="1:3" x14ac:dyDescent="0.2">
      <c r="A1700" s="1">
        <v>42853</v>
      </c>
      <c r="B1700">
        <v>3417.8</v>
      </c>
      <c r="C1700">
        <v>3439.75</v>
      </c>
    </row>
    <row r="1701" spans="1:3" x14ac:dyDescent="0.2">
      <c r="A1701" s="1">
        <v>42857</v>
      </c>
      <c r="B1701">
        <v>3407.5999999999899</v>
      </c>
      <c r="C1701">
        <v>3426.58</v>
      </c>
    </row>
    <row r="1702" spans="1:3" x14ac:dyDescent="0.2">
      <c r="A1702" s="1">
        <v>42858</v>
      </c>
      <c r="B1702">
        <v>3396.1999999999898</v>
      </c>
      <c r="C1702">
        <v>3413.13</v>
      </c>
    </row>
    <row r="1703" spans="1:3" x14ac:dyDescent="0.2">
      <c r="A1703" s="1">
        <v>42859</v>
      </c>
      <c r="B1703">
        <v>3390</v>
      </c>
      <c r="C1703">
        <v>3404.39</v>
      </c>
    </row>
    <row r="1704" spans="1:3" x14ac:dyDescent="0.2">
      <c r="A1704" s="1">
        <v>42860</v>
      </c>
      <c r="B1704">
        <v>3362.8</v>
      </c>
      <c r="C1704">
        <v>3382.55</v>
      </c>
    </row>
    <row r="1705" spans="1:3" x14ac:dyDescent="0.2">
      <c r="A1705" s="1">
        <v>42863</v>
      </c>
      <c r="B1705">
        <v>3348.8</v>
      </c>
      <c r="C1705">
        <v>3358.81</v>
      </c>
    </row>
    <row r="1706" spans="1:3" x14ac:dyDescent="0.2">
      <c r="A1706" s="1">
        <v>42864</v>
      </c>
      <c r="B1706">
        <v>3343</v>
      </c>
      <c r="C1706">
        <v>3352.53</v>
      </c>
    </row>
    <row r="1707" spans="1:3" x14ac:dyDescent="0.2">
      <c r="A1707" s="1">
        <v>42865</v>
      </c>
      <c r="B1707">
        <v>3334.4</v>
      </c>
      <c r="C1707">
        <v>3337.7</v>
      </c>
    </row>
    <row r="1708" spans="1:3" x14ac:dyDescent="0.2">
      <c r="A1708" s="1">
        <v>42866</v>
      </c>
      <c r="B1708">
        <v>3340.5999999999899</v>
      </c>
      <c r="C1708">
        <v>3356.65</v>
      </c>
    </row>
    <row r="1709" spans="1:3" x14ac:dyDescent="0.2">
      <c r="A1709" s="1">
        <v>42867</v>
      </c>
      <c r="B1709">
        <v>3364.5999999999899</v>
      </c>
      <c r="C1709">
        <v>3385.38</v>
      </c>
    </row>
    <row r="1710" spans="1:3" x14ac:dyDescent="0.2">
      <c r="A1710" s="1">
        <v>42870</v>
      </c>
      <c r="B1710">
        <v>3387.1999999999898</v>
      </c>
      <c r="C1710">
        <v>3399.19</v>
      </c>
    </row>
    <row r="1711" spans="1:3" x14ac:dyDescent="0.2">
      <c r="A1711" s="1">
        <v>42871</v>
      </c>
      <c r="B1711">
        <v>3417.4</v>
      </c>
      <c r="C1711">
        <v>3428.65</v>
      </c>
    </row>
    <row r="1712" spans="1:3" x14ac:dyDescent="0.2">
      <c r="A1712" s="1">
        <v>42872</v>
      </c>
      <c r="B1712">
        <v>3413</v>
      </c>
      <c r="C1712">
        <v>3409.97</v>
      </c>
    </row>
    <row r="1713" spans="1:3" x14ac:dyDescent="0.2">
      <c r="A1713" s="1">
        <v>42873</v>
      </c>
      <c r="B1713">
        <v>3375.8</v>
      </c>
      <c r="C1713">
        <v>3398.11</v>
      </c>
    </row>
    <row r="1714" spans="1:3" x14ac:dyDescent="0.2">
      <c r="A1714" s="1">
        <v>42874</v>
      </c>
      <c r="B1714">
        <v>3379.4</v>
      </c>
      <c r="C1714">
        <v>3403.85</v>
      </c>
    </row>
    <row r="1715" spans="1:3" x14ac:dyDescent="0.2">
      <c r="A1715" s="1">
        <v>42877</v>
      </c>
      <c r="B1715">
        <v>3379.1999999999898</v>
      </c>
      <c r="C1715">
        <v>3411.24</v>
      </c>
    </row>
    <row r="1716" spans="1:3" x14ac:dyDescent="0.2">
      <c r="A1716" s="1">
        <v>42878</v>
      </c>
      <c r="B1716">
        <v>3397.4</v>
      </c>
      <c r="C1716">
        <v>3424.19</v>
      </c>
    </row>
    <row r="1717" spans="1:3" x14ac:dyDescent="0.2">
      <c r="A1717" s="1">
        <v>42879</v>
      </c>
      <c r="B1717">
        <v>3399.5999999999899</v>
      </c>
      <c r="C1717">
        <v>3424.17</v>
      </c>
    </row>
    <row r="1718" spans="1:3" x14ac:dyDescent="0.2">
      <c r="A1718" s="1">
        <v>42880</v>
      </c>
      <c r="B1718">
        <v>3479.1999999999898</v>
      </c>
      <c r="C1718">
        <v>3485.66</v>
      </c>
    </row>
    <row r="1719" spans="1:3" x14ac:dyDescent="0.2">
      <c r="A1719" s="1">
        <v>42881</v>
      </c>
      <c r="B1719">
        <v>3475.4</v>
      </c>
      <c r="C1719">
        <v>3480.43</v>
      </c>
    </row>
    <row r="1720" spans="1:3" x14ac:dyDescent="0.2">
      <c r="A1720" s="1">
        <v>42886</v>
      </c>
      <c r="B1720">
        <v>3479.1999999999898</v>
      </c>
      <c r="C1720">
        <v>3492.88</v>
      </c>
    </row>
    <row r="1721" spans="1:3" x14ac:dyDescent="0.2">
      <c r="A1721" s="1">
        <v>42887</v>
      </c>
      <c r="B1721">
        <v>3488.5999999999899</v>
      </c>
      <c r="C1721">
        <v>3497.74</v>
      </c>
    </row>
    <row r="1722" spans="1:3" x14ac:dyDescent="0.2">
      <c r="A1722" s="1">
        <v>42888</v>
      </c>
      <c r="B1722">
        <v>3484.8</v>
      </c>
      <c r="C1722">
        <v>3486.51</v>
      </c>
    </row>
    <row r="1723" spans="1:3" x14ac:dyDescent="0.2">
      <c r="A1723" s="1">
        <v>42891</v>
      </c>
      <c r="B1723">
        <v>3462.4</v>
      </c>
      <c r="C1723">
        <v>3468.75</v>
      </c>
    </row>
    <row r="1724" spans="1:3" x14ac:dyDescent="0.2">
      <c r="A1724" s="1">
        <v>42892</v>
      </c>
      <c r="B1724">
        <v>3475.8</v>
      </c>
      <c r="C1724">
        <v>3492.88</v>
      </c>
    </row>
    <row r="1725" spans="1:3" x14ac:dyDescent="0.2">
      <c r="A1725" s="1">
        <v>42893</v>
      </c>
      <c r="B1725">
        <v>3529.1999999999898</v>
      </c>
      <c r="C1725">
        <v>3533.87</v>
      </c>
    </row>
    <row r="1726" spans="1:3" x14ac:dyDescent="0.2">
      <c r="A1726" s="1">
        <v>42894</v>
      </c>
      <c r="B1726">
        <v>3555.8</v>
      </c>
      <c r="C1726">
        <v>3560.98</v>
      </c>
    </row>
    <row r="1727" spans="1:3" x14ac:dyDescent="0.2">
      <c r="A1727" s="1">
        <v>42895</v>
      </c>
      <c r="B1727">
        <v>3573</v>
      </c>
      <c r="C1727">
        <v>3576.17</v>
      </c>
    </row>
    <row r="1728" spans="1:3" x14ac:dyDescent="0.2">
      <c r="A1728" s="1">
        <v>42898</v>
      </c>
      <c r="B1728">
        <v>3566.1999999999898</v>
      </c>
      <c r="C1728">
        <v>3574.39</v>
      </c>
    </row>
    <row r="1729" spans="1:3" x14ac:dyDescent="0.2">
      <c r="A1729" s="1">
        <v>42899</v>
      </c>
      <c r="B1729">
        <v>3579.4</v>
      </c>
      <c r="C1729">
        <v>3582.27</v>
      </c>
    </row>
    <row r="1730" spans="1:3" x14ac:dyDescent="0.2">
      <c r="A1730" s="1">
        <v>42900</v>
      </c>
      <c r="B1730">
        <v>3535</v>
      </c>
      <c r="C1730">
        <v>3535.3</v>
      </c>
    </row>
    <row r="1731" spans="1:3" x14ac:dyDescent="0.2">
      <c r="A1731" s="1">
        <v>42901</v>
      </c>
      <c r="B1731">
        <v>3501.5999999999899</v>
      </c>
      <c r="C1731">
        <v>3528.79</v>
      </c>
    </row>
    <row r="1732" spans="1:3" x14ac:dyDescent="0.2">
      <c r="A1732" s="1">
        <v>42902</v>
      </c>
      <c r="B1732">
        <v>3494</v>
      </c>
      <c r="C1732">
        <v>3518.76</v>
      </c>
    </row>
    <row r="1733" spans="1:3" x14ac:dyDescent="0.2">
      <c r="A1733" s="1">
        <v>42905</v>
      </c>
      <c r="B1733">
        <v>3522.8</v>
      </c>
      <c r="C1733">
        <v>3553.67</v>
      </c>
    </row>
    <row r="1734" spans="1:3" x14ac:dyDescent="0.2">
      <c r="A1734" s="1">
        <v>42906</v>
      </c>
      <c r="B1734">
        <v>3518.8</v>
      </c>
      <c r="C1734">
        <v>3546.49</v>
      </c>
    </row>
    <row r="1735" spans="1:3" x14ac:dyDescent="0.2">
      <c r="A1735" s="1">
        <v>42907</v>
      </c>
      <c r="B1735">
        <v>3545.8</v>
      </c>
      <c r="C1735">
        <v>3587.96</v>
      </c>
    </row>
    <row r="1736" spans="1:3" x14ac:dyDescent="0.2">
      <c r="A1736" s="1">
        <v>42908</v>
      </c>
      <c r="B1736">
        <v>3576.1999999999898</v>
      </c>
      <c r="C1736">
        <v>3590.34</v>
      </c>
    </row>
    <row r="1737" spans="1:3" x14ac:dyDescent="0.2">
      <c r="A1737" s="1">
        <v>42909</v>
      </c>
      <c r="B1737">
        <v>3582</v>
      </c>
      <c r="C1737">
        <v>3622.88</v>
      </c>
    </row>
    <row r="1738" spans="1:3" x14ac:dyDescent="0.2">
      <c r="A1738" s="1">
        <v>42912</v>
      </c>
      <c r="B1738">
        <v>3641.4</v>
      </c>
      <c r="C1738">
        <v>3668.09</v>
      </c>
    </row>
    <row r="1739" spans="1:3" x14ac:dyDescent="0.2">
      <c r="A1739" s="1">
        <v>42913</v>
      </c>
      <c r="B1739">
        <v>3646.8</v>
      </c>
      <c r="C1739">
        <v>3674.72</v>
      </c>
    </row>
    <row r="1740" spans="1:3" x14ac:dyDescent="0.2">
      <c r="A1740" s="1">
        <v>42914</v>
      </c>
      <c r="B1740">
        <v>3629</v>
      </c>
      <c r="C1740">
        <v>3646.17</v>
      </c>
    </row>
    <row r="1741" spans="1:3" x14ac:dyDescent="0.2">
      <c r="A1741" s="1">
        <v>42915</v>
      </c>
      <c r="B1741">
        <v>3645.4</v>
      </c>
      <c r="C1741">
        <v>3668.83</v>
      </c>
    </row>
    <row r="1742" spans="1:3" x14ac:dyDescent="0.2">
      <c r="A1742" s="1">
        <v>42916</v>
      </c>
      <c r="B1742">
        <v>3647.4</v>
      </c>
      <c r="C1742">
        <v>3666.8</v>
      </c>
    </row>
    <row r="1743" spans="1:3" x14ac:dyDescent="0.2">
      <c r="A1743" s="1">
        <v>42919</v>
      </c>
      <c r="B1743">
        <v>3628.4</v>
      </c>
      <c r="C1743">
        <v>3650.85</v>
      </c>
    </row>
    <row r="1744" spans="1:3" x14ac:dyDescent="0.2">
      <c r="A1744" s="1">
        <v>42920</v>
      </c>
      <c r="B1744">
        <v>3590.8</v>
      </c>
      <c r="C1744">
        <v>3619.98</v>
      </c>
    </row>
    <row r="1745" spans="1:3" x14ac:dyDescent="0.2">
      <c r="A1745" s="1">
        <v>42921</v>
      </c>
      <c r="B1745">
        <v>3635.5999999999899</v>
      </c>
      <c r="C1745">
        <v>3659.68</v>
      </c>
    </row>
    <row r="1746" spans="1:3" x14ac:dyDescent="0.2">
      <c r="A1746" s="1">
        <v>42922</v>
      </c>
      <c r="B1746">
        <v>3636</v>
      </c>
      <c r="C1746">
        <v>3660.1</v>
      </c>
    </row>
    <row r="1747" spans="1:3" x14ac:dyDescent="0.2">
      <c r="A1747" s="1">
        <v>42923</v>
      </c>
      <c r="B1747">
        <v>3630.4</v>
      </c>
      <c r="C1747">
        <v>3655.93</v>
      </c>
    </row>
    <row r="1748" spans="1:3" x14ac:dyDescent="0.2">
      <c r="A1748" s="1">
        <v>42926</v>
      </c>
      <c r="B1748">
        <v>3637.1999999999898</v>
      </c>
      <c r="C1748">
        <v>3653.69</v>
      </c>
    </row>
    <row r="1749" spans="1:3" x14ac:dyDescent="0.2">
      <c r="A1749" s="1">
        <v>42927</v>
      </c>
      <c r="B1749">
        <v>3672.4</v>
      </c>
      <c r="C1749">
        <v>3670.81</v>
      </c>
    </row>
    <row r="1750" spans="1:3" x14ac:dyDescent="0.2">
      <c r="A1750" s="1">
        <v>42928</v>
      </c>
      <c r="B1750">
        <v>3634.5999999999899</v>
      </c>
      <c r="C1750">
        <v>3658.82</v>
      </c>
    </row>
    <row r="1751" spans="1:3" x14ac:dyDescent="0.2">
      <c r="A1751" s="1">
        <v>42929</v>
      </c>
      <c r="B1751">
        <v>3672.8</v>
      </c>
      <c r="C1751">
        <v>3686.92</v>
      </c>
    </row>
    <row r="1752" spans="1:3" x14ac:dyDescent="0.2">
      <c r="A1752" s="1">
        <v>42930</v>
      </c>
      <c r="B1752">
        <v>3690.1999999999898</v>
      </c>
      <c r="C1752">
        <v>3703.09</v>
      </c>
    </row>
    <row r="1753" spans="1:3" x14ac:dyDescent="0.2">
      <c r="A1753" s="1">
        <v>42933</v>
      </c>
      <c r="B1753">
        <v>3659.5999999999899</v>
      </c>
      <c r="C1753">
        <v>3663.56</v>
      </c>
    </row>
    <row r="1754" spans="1:3" x14ac:dyDescent="0.2">
      <c r="A1754" s="1">
        <v>42934</v>
      </c>
      <c r="B1754">
        <v>3650.4</v>
      </c>
      <c r="C1754">
        <v>3667.18</v>
      </c>
    </row>
    <row r="1755" spans="1:3" x14ac:dyDescent="0.2">
      <c r="A1755" s="1">
        <v>42935</v>
      </c>
      <c r="B1755">
        <v>3716</v>
      </c>
      <c r="C1755">
        <v>3729.75</v>
      </c>
    </row>
    <row r="1756" spans="1:3" x14ac:dyDescent="0.2">
      <c r="A1756" s="1">
        <v>42936</v>
      </c>
      <c r="B1756">
        <v>3726.5999999999899</v>
      </c>
      <c r="C1756">
        <v>3747.88</v>
      </c>
    </row>
    <row r="1757" spans="1:3" x14ac:dyDescent="0.2">
      <c r="A1757" s="1">
        <v>42937</v>
      </c>
      <c r="B1757">
        <v>3719</v>
      </c>
      <c r="C1757">
        <v>3728.6</v>
      </c>
    </row>
    <row r="1758" spans="1:3" x14ac:dyDescent="0.2">
      <c r="A1758" s="1">
        <v>42940</v>
      </c>
      <c r="B1758">
        <v>3735.8</v>
      </c>
      <c r="C1758">
        <v>3743.47</v>
      </c>
    </row>
    <row r="1759" spans="1:3" x14ac:dyDescent="0.2">
      <c r="A1759" s="1">
        <v>42941</v>
      </c>
      <c r="B1759">
        <v>3704.4</v>
      </c>
      <c r="C1759">
        <v>3719.56</v>
      </c>
    </row>
    <row r="1760" spans="1:3" x14ac:dyDescent="0.2">
      <c r="A1760" s="1">
        <v>42942</v>
      </c>
      <c r="B1760">
        <v>3680.1999999999898</v>
      </c>
      <c r="C1760">
        <v>3705.39</v>
      </c>
    </row>
    <row r="1761" spans="1:3" x14ac:dyDescent="0.2">
      <c r="A1761" s="1">
        <v>42943</v>
      </c>
      <c r="B1761">
        <v>3694.4</v>
      </c>
      <c r="C1761">
        <v>3712.19</v>
      </c>
    </row>
    <row r="1762" spans="1:3" x14ac:dyDescent="0.2">
      <c r="A1762" s="1">
        <v>42944</v>
      </c>
      <c r="B1762">
        <v>3706.8</v>
      </c>
      <c r="C1762">
        <v>3721.89</v>
      </c>
    </row>
    <row r="1763" spans="1:3" x14ac:dyDescent="0.2">
      <c r="A1763" s="1">
        <v>42947</v>
      </c>
      <c r="B1763">
        <v>3724.5999999999899</v>
      </c>
      <c r="C1763">
        <v>3737.87</v>
      </c>
    </row>
    <row r="1764" spans="1:3" x14ac:dyDescent="0.2">
      <c r="A1764" s="1">
        <v>42948</v>
      </c>
      <c r="B1764">
        <v>3742.8</v>
      </c>
      <c r="C1764">
        <v>3770.38</v>
      </c>
    </row>
    <row r="1765" spans="1:3" x14ac:dyDescent="0.2">
      <c r="A1765" s="1">
        <v>42949</v>
      </c>
      <c r="B1765">
        <v>3752</v>
      </c>
      <c r="C1765">
        <v>3760.85</v>
      </c>
    </row>
    <row r="1766" spans="1:3" x14ac:dyDescent="0.2">
      <c r="A1766" s="1">
        <v>42950</v>
      </c>
      <c r="B1766">
        <v>3721.4</v>
      </c>
      <c r="C1766">
        <v>3727.83</v>
      </c>
    </row>
    <row r="1767" spans="1:3" x14ac:dyDescent="0.2">
      <c r="A1767" s="1">
        <v>42951</v>
      </c>
      <c r="B1767">
        <v>3706.1999999999898</v>
      </c>
      <c r="C1767">
        <v>3707.58</v>
      </c>
    </row>
    <row r="1768" spans="1:3" x14ac:dyDescent="0.2">
      <c r="A1768" s="1">
        <v>42954</v>
      </c>
      <c r="B1768">
        <v>3717.5999999999899</v>
      </c>
      <c r="C1768">
        <v>3726.79</v>
      </c>
    </row>
    <row r="1769" spans="1:3" x14ac:dyDescent="0.2">
      <c r="A1769" s="1">
        <v>42955</v>
      </c>
      <c r="B1769">
        <v>3715.8</v>
      </c>
      <c r="C1769">
        <v>3732.21</v>
      </c>
    </row>
    <row r="1770" spans="1:3" x14ac:dyDescent="0.2">
      <c r="A1770" s="1">
        <v>42956</v>
      </c>
      <c r="B1770">
        <v>3718.4</v>
      </c>
      <c r="C1770">
        <v>3731.04</v>
      </c>
    </row>
    <row r="1771" spans="1:3" x14ac:dyDescent="0.2">
      <c r="A1771" s="1">
        <v>42957</v>
      </c>
      <c r="B1771">
        <v>3700</v>
      </c>
      <c r="C1771">
        <v>3715.92</v>
      </c>
    </row>
    <row r="1772" spans="1:3" x14ac:dyDescent="0.2">
      <c r="A1772" s="1">
        <v>42958</v>
      </c>
      <c r="B1772">
        <v>3640</v>
      </c>
      <c r="C1772">
        <v>3647.35</v>
      </c>
    </row>
    <row r="1773" spans="1:3" x14ac:dyDescent="0.2">
      <c r="A1773" s="1">
        <v>42961</v>
      </c>
      <c r="B1773">
        <v>3684</v>
      </c>
      <c r="C1773">
        <v>3694.68</v>
      </c>
    </row>
    <row r="1774" spans="1:3" x14ac:dyDescent="0.2">
      <c r="A1774" s="1">
        <v>42962</v>
      </c>
      <c r="B1774">
        <v>3688.1999999999898</v>
      </c>
      <c r="C1774">
        <v>3706.06</v>
      </c>
    </row>
    <row r="1775" spans="1:3" x14ac:dyDescent="0.2">
      <c r="A1775" s="1">
        <v>42963</v>
      </c>
      <c r="B1775">
        <v>3692.1999999999898</v>
      </c>
      <c r="C1775">
        <v>3701.42</v>
      </c>
    </row>
    <row r="1776" spans="1:3" x14ac:dyDescent="0.2">
      <c r="A1776" s="1">
        <v>42964</v>
      </c>
      <c r="B1776">
        <v>3695.4</v>
      </c>
      <c r="C1776">
        <v>3721.28</v>
      </c>
    </row>
    <row r="1777" spans="1:3" x14ac:dyDescent="0.2">
      <c r="A1777" s="1">
        <v>42965</v>
      </c>
      <c r="B1777">
        <v>3706</v>
      </c>
      <c r="C1777">
        <v>3724.67</v>
      </c>
    </row>
    <row r="1778" spans="1:3" x14ac:dyDescent="0.2">
      <c r="A1778" s="1">
        <v>42968</v>
      </c>
      <c r="B1778">
        <v>3720.1999999999898</v>
      </c>
      <c r="C1778">
        <v>3740.99</v>
      </c>
    </row>
    <row r="1779" spans="1:3" x14ac:dyDescent="0.2">
      <c r="A1779" s="1">
        <v>42969</v>
      </c>
      <c r="B1779">
        <v>3726.8</v>
      </c>
      <c r="C1779">
        <v>3752.3</v>
      </c>
    </row>
    <row r="1780" spans="1:3" x14ac:dyDescent="0.2">
      <c r="A1780" s="1">
        <v>42970</v>
      </c>
      <c r="B1780">
        <v>3745.5999999999899</v>
      </c>
      <c r="C1780">
        <v>3756.09</v>
      </c>
    </row>
    <row r="1781" spans="1:3" x14ac:dyDescent="0.2">
      <c r="A1781" s="1">
        <v>42971</v>
      </c>
      <c r="B1781">
        <v>3723.4</v>
      </c>
      <c r="C1781">
        <v>3734.65</v>
      </c>
    </row>
    <row r="1782" spans="1:3" x14ac:dyDescent="0.2">
      <c r="A1782" s="1">
        <v>42972</v>
      </c>
      <c r="B1782">
        <v>3795.5999999999899</v>
      </c>
      <c r="C1782">
        <v>3795.75</v>
      </c>
    </row>
    <row r="1783" spans="1:3" x14ac:dyDescent="0.2">
      <c r="A1783" s="1">
        <v>42975</v>
      </c>
      <c r="B1783">
        <v>3845</v>
      </c>
      <c r="C1783">
        <v>3842.71</v>
      </c>
    </row>
    <row r="1784" spans="1:3" x14ac:dyDescent="0.2">
      <c r="A1784" s="1">
        <v>42976</v>
      </c>
      <c r="B1784">
        <v>3837</v>
      </c>
      <c r="C1784">
        <v>3834.54</v>
      </c>
    </row>
    <row r="1785" spans="1:3" x14ac:dyDescent="0.2">
      <c r="A1785" s="1">
        <v>42977</v>
      </c>
      <c r="B1785">
        <v>3840.8</v>
      </c>
      <c r="C1785">
        <v>3834.3</v>
      </c>
    </row>
    <row r="1786" spans="1:3" x14ac:dyDescent="0.2">
      <c r="A1786" s="1">
        <v>42978</v>
      </c>
      <c r="B1786">
        <v>3828</v>
      </c>
      <c r="C1786">
        <v>3822.09</v>
      </c>
    </row>
    <row r="1787" spans="1:3" x14ac:dyDescent="0.2">
      <c r="A1787" s="1">
        <v>42979</v>
      </c>
      <c r="B1787">
        <v>3833.8</v>
      </c>
      <c r="C1787">
        <v>3830.54</v>
      </c>
    </row>
    <row r="1788" spans="1:3" x14ac:dyDescent="0.2">
      <c r="A1788" s="1">
        <v>42982</v>
      </c>
      <c r="B1788">
        <v>3836.1999999999898</v>
      </c>
      <c r="C1788">
        <v>3845.62</v>
      </c>
    </row>
    <row r="1789" spans="1:3" x14ac:dyDescent="0.2">
      <c r="A1789" s="1">
        <v>42983</v>
      </c>
      <c r="B1789">
        <v>3858</v>
      </c>
      <c r="C1789">
        <v>3857.05</v>
      </c>
    </row>
    <row r="1790" spans="1:3" x14ac:dyDescent="0.2">
      <c r="A1790" s="1">
        <v>42984</v>
      </c>
      <c r="B1790">
        <v>3851.1999999999898</v>
      </c>
      <c r="C1790">
        <v>3849.45</v>
      </c>
    </row>
    <row r="1791" spans="1:3" x14ac:dyDescent="0.2">
      <c r="A1791" s="1">
        <v>42985</v>
      </c>
      <c r="B1791">
        <v>3836.1999999999898</v>
      </c>
      <c r="C1791">
        <v>3829.87</v>
      </c>
    </row>
    <row r="1792" spans="1:3" x14ac:dyDescent="0.2">
      <c r="A1792" s="1">
        <v>42986</v>
      </c>
      <c r="B1792">
        <v>3819</v>
      </c>
      <c r="C1792">
        <v>3825.99</v>
      </c>
    </row>
    <row r="1793" spans="1:3" x14ac:dyDescent="0.2">
      <c r="A1793" s="1">
        <v>42989</v>
      </c>
      <c r="B1793">
        <v>3829.5999999999899</v>
      </c>
      <c r="C1793">
        <v>3825.65</v>
      </c>
    </row>
    <row r="1794" spans="1:3" x14ac:dyDescent="0.2">
      <c r="A1794" s="1">
        <v>42990</v>
      </c>
      <c r="B1794">
        <v>3838</v>
      </c>
      <c r="C1794">
        <v>3837.93</v>
      </c>
    </row>
    <row r="1795" spans="1:3" x14ac:dyDescent="0.2">
      <c r="A1795" s="1">
        <v>42991</v>
      </c>
      <c r="B1795">
        <v>3845.5999999999899</v>
      </c>
      <c r="C1795">
        <v>3842.61</v>
      </c>
    </row>
    <row r="1796" spans="1:3" x14ac:dyDescent="0.2">
      <c r="A1796" s="1">
        <v>42992</v>
      </c>
      <c r="B1796">
        <v>3816.8</v>
      </c>
      <c r="C1796">
        <v>3829.96</v>
      </c>
    </row>
    <row r="1797" spans="1:3" x14ac:dyDescent="0.2">
      <c r="A1797" s="1">
        <v>42993</v>
      </c>
      <c r="B1797">
        <v>3820.4</v>
      </c>
      <c r="C1797">
        <v>3831.3</v>
      </c>
    </row>
    <row r="1798" spans="1:3" x14ac:dyDescent="0.2">
      <c r="A1798" s="1">
        <v>42996</v>
      </c>
      <c r="B1798">
        <v>3854.1999999999898</v>
      </c>
      <c r="C1798">
        <v>3843.14</v>
      </c>
    </row>
    <row r="1799" spans="1:3" x14ac:dyDescent="0.2">
      <c r="A1799" s="1">
        <v>42997</v>
      </c>
      <c r="B1799">
        <v>3827.5999999999899</v>
      </c>
      <c r="C1799">
        <v>3832.12</v>
      </c>
    </row>
    <row r="1800" spans="1:3" x14ac:dyDescent="0.2">
      <c r="A1800" s="1">
        <v>42998</v>
      </c>
      <c r="B1800">
        <v>3844</v>
      </c>
      <c r="C1800">
        <v>3842.44</v>
      </c>
    </row>
    <row r="1801" spans="1:3" x14ac:dyDescent="0.2">
      <c r="A1801" s="1">
        <v>42999</v>
      </c>
      <c r="B1801">
        <v>3839</v>
      </c>
      <c r="C1801">
        <v>3837.82</v>
      </c>
    </row>
    <row r="1802" spans="1:3" x14ac:dyDescent="0.2">
      <c r="A1802" s="1">
        <v>43000</v>
      </c>
      <c r="B1802">
        <v>3827.1999999999898</v>
      </c>
      <c r="C1802">
        <v>3837.73</v>
      </c>
    </row>
    <row r="1803" spans="1:3" x14ac:dyDescent="0.2">
      <c r="A1803" s="1">
        <v>43003</v>
      </c>
      <c r="B1803">
        <v>3809.5999999999899</v>
      </c>
      <c r="C1803">
        <v>3817.79</v>
      </c>
    </row>
    <row r="1804" spans="1:3" x14ac:dyDescent="0.2">
      <c r="A1804" s="1">
        <v>43004</v>
      </c>
      <c r="B1804">
        <v>3811.1999999999898</v>
      </c>
      <c r="C1804">
        <v>3820.78</v>
      </c>
    </row>
    <row r="1805" spans="1:3" x14ac:dyDescent="0.2">
      <c r="A1805" s="1">
        <v>43005</v>
      </c>
      <c r="B1805">
        <v>3826</v>
      </c>
      <c r="C1805">
        <v>3821.2</v>
      </c>
    </row>
    <row r="1806" spans="1:3" x14ac:dyDescent="0.2">
      <c r="A1806" s="1">
        <v>43006</v>
      </c>
      <c r="B1806">
        <v>3827.8</v>
      </c>
      <c r="C1806">
        <v>3822.54</v>
      </c>
    </row>
    <row r="1807" spans="1:3" x14ac:dyDescent="0.2">
      <c r="A1807" s="1">
        <v>43007</v>
      </c>
      <c r="B1807">
        <v>3844.1999999999898</v>
      </c>
      <c r="C1807">
        <v>3836.5</v>
      </c>
    </row>
    <row r="1808" spans="1:3" x14ac:dyDescent="0.2">
      <c r="A1808" s="1">
        <v>43017</v>
      </c>
      <c r="B1808">
        <v>3890.8</v>
      </c>
      <c r="C1808">
        <v>3882.21</v>
      </c>
    </row>
    <row r="1809" spans="1:3" x14ac:dyDescent="0.2">
      <c r="A1809" s="1">
        <v>43018</v>
      </c>
      <c r="B1809">
        <v>3889.5999999999899</v>
      </c>
      <c r="C1809">
        <v>3889.86</v>
      </c>
    </row>
    <row r="1810" spans="1:3" x14ac:dyDescent="0.2">
      <c r="A1810" s="1">
        <v>43019</v>
      </c>
      <c r="B1810">
        <v>3901.4</v>
      </c>
      <c r="C1810">
        <v>3902.69</v>
      </c>
    </row>
    <row r="1811" spans="1:3" x14ac:dyDescent="0.2">
      <c r="A1811" s="1">
        <v>43020</v>
      </c>
      <c r="B1811">
        <v>3910.8</v>
      </c>
      <c r="C1811">
        <v>3912.95</v>
      </c>
    </row>
    <row r="1812" spans="1:3" x14ac:dyDescent="0.2">
      <c r="A1812" s="1">
        <v>43021</v>
      </c>
      <c r="B1812">
        <v>3929</v>
      </c>
      <c r="C1812">
        <v>3921</v>
      </c>
    </row>
    <row r="1813" spans="1:3" x14ac:dyDescent="0.2">
      <c r="A1813" s="1">
        <v>43024</v>
      </c>
      <c r="B1813">
        <v>3924</v>
      </c>
      <c r="C1813">
        <v>3913.45</v>
      </c>
    </row>
    <row r="1814" spans="1:3" x14ac:dyDescent="0.2">
      <c r="A1814" s="1">
        <v>43025</v>
      </c>
      <c r="B1814">
        <v>3916.5999999999899</v>
      </c>
      <c r="C1814">
        <v>3913.07</v>
      </c>
    </row>
    <row r="1815" spans="1:3" x14ac:dyDescent="0.2">
      <c r="A1815" s="1">
        <v>43026</v>
      </c>
      <c r="B1815">
        <v>3925.5999999999899</v>
      </c>
      <c r="C1815">
        <v>3944.16</v>
      </c>
    </row>
    <row r="1816" spans="1:3" x14ac:dyDescent="0.2">
      <c r="A1816" s="1">
        <v>43027</v>
      </c>
      <c r="B1816">
        <v>3917.4</v>
      </c>
      <c r="C1816">
        <v>3931.25</v>
      </c>
    </row>
    <row r="1817" spans="1:3" x14ac:dyDescent="0.2">
      <c r="A1817" s="1">
        <v>43028</v>
      </c>
      <c r="B1817">
        <v>3913.4</v>
      </c>
      <c r="C1817">
        <v>3926.85</v>
      </c>
    </row>
    <row r="1818" spans="1:3" x14ac:dyDescent="0.2">
      <c r="A1818" s="1">
        <v>43031</v>
      </c>
      <c r="B1818">
        <v>3918.5999999999899</v>
      </c>
      <c r="C1818">
        <v>3930.8</v>
      </c>
    </row>
    <row r="1819" spans="1:3" x14ac:dyDescent="0.2">
      <c r="A1819" s="1">
        <v>43032</v>
      </c>
      <c r="B1819">
        <v>3939</v>
      </c>
      <c r="C1819">
        <v>3959.4</v>
      </c>
    </row>
    <row r="1820" spans="1:3" x14ac:dyDescent="0.2">
      <c r="A1820" s="1">
        <v>43033</v>
      </c>
      <c r="B1820">
        <v>3963</v>
      </c>
      <c r="C1820">
        <v>3976.95</v>
      </c>
    </row>
    <row r="1821" spans="1:3" x14ac:dyDescent="0.2">
      <c r="A1821" s="1">
        <v>43034</v>
      </c>
      <c r="B1821">
        <v>3993.1999999999898</v>
      </c>
      <c r="C1821">
        <v>3993.58</v>
      </c>
    </row>
    <row r="1822" spans="1:3" x14ac:dyDescent="0.2">
      <c r="A1822" s="1">
        <v>43035</v>
      </c>
      <c r="B1822">
        <v>4009</v>
      </c>
      <c r="C1822">
        <v>4021.97</v>
      </c>
    </row>
    <row r="1823" spans="1:3" x14ac:dyDescent="0.2">
      <c r="A1823" s="1">
        <v>43038</v>
      </c>
      <c r="B1823">
        <v>3978.8</v>
      </c>
      <c r="C1823">
        <v>4009.72</v>
      </c>
    </row>
    <row r="1824" spans="1:3" x14ac:dyDescent="0.2">
      <c r="A1824" s="1">
        <v>43039</v>
      </c>
      <c r="B1824">
        <v>3991.5999999999899</v>
      </c>
      <c r="C1824">
        <v>4006.72</v>
      </c>
    </row>
    <row r="1825" spans="1:3" x14ac:dyDescent="0.2">
      <c r="A1825" s="1">
        <v>43040</v>
      </c>
      <c r="B1825">
        <v>3989.5999999999899</v>
      </c>
      <c r="C1825">
        <v>3996.62</v>
      </c>
    </row>
    <row r="1826" spans="1:3" x14ac:dyDescent="0.2">
      <c r="A1826" s="1">
        <v>43041</v>
      </c>
      <c r="B1826">
        <v>3977.5999999999899</v>
      </c>
      <c r="C1826">
        <v>3997.13</v>
      </c>
    </row>
    <row r="1827" spans="1:3" x14ac:dyDescent="0.2">
      <c r="A1827" s="1">
        <v>43042</v>
      </c>
      <c r="B1827">
        <v>3956.8</v>
      </c>
      <c r="C1827">
        <v>3992.7</v>
      </c>
    </row>
    <row r="1828" spans="1:3" x14ac:dyDescent="0.2">
      <c r="A1828" s="1">
        <v>43045</v>
      </c>
      <c r="B1828">
        <v>4003.1999999999898</v>
      </c>
      <c r="C1828">
        <v>4020.89</v>
      </c>
    </row>
    <row r="1829" spans="1:3" x14ac:dyDescent="0.2">
      <c r="A1829" s="1">
        <v>43046</v>
      </c>
      <c r="B1829">
        <v>4041.8</v>
      </c>
      <c r="C1829">
        <v>4054.25</v>
      </c>
    </row>
    <row r="1830" spans="1:3" x14ac:dyDescent="0.2">
      <c r="A1830" s="1">
        <v>43047</v>
      </c>
      <c r="B1830">
        <v>4049.5999999999899</v>
      </c>
      <c r="C1830">
        <v>4048.01</v>
      </c>
    </row>
    <row r="1831" spans="1:3" x14ac:dyDescent="0.2">
      <c r="A1831" s="1">
        <v>43048</v>
      </c>
      <c r="B1831">
        <v>4064.8</v>
      </c>
      <c r="C1831">
        <v>4075.9</v>
      </c>
    </row>
    <row r="1832" spans="1:3" x14ac:dyDescent="0.2">
      <c r="A1832" s="1">
        <v>43049</v>
      </c>
      <c r="B1832">
        <v>4109.6000000000004</v>
      </c>
      <c r="C1832">
        <v>4111.91</v>
      </c>
    </row>
    <row r="1833" spans="1:3" x14ac:dyDescent="0.2">
      <c r="A1833" s="1">
        <v>43052</v>
      </c>
      <c r="B1833">
        <v>4128.8</v>
      </c>
      <c r="C1833">
        <v>4128.07</v>
      </c>
    </row>
    <row r="1834" spans="1:3" x14ac:dyDescent="0.2">
      <c r="A1834" s="1">
        <v>43053</v>
      </c>
      <c r="B1834">
        <v>4104.1999999999898</v>
      </c>
      <c r="C1834">
        <v>4099.3500000000004</v>
      </c>
    </row>
    <row r="1835" spans="1:3" x14ac:dyDescent="0.2">
      <c r="A1835" s="1">
        <v>43054</v>
      </c>
      <c r="B1835">
        <v>4078</v>
      </c>
      <c r="C1835">
        <v>4073.67</v>
      </c>
    </row>
    <row r="1836" spans="1:3" x14ac:dyDescent="0.2">
      <c r="A1836" s="1">
        <v>43055</v>
      </c>
      <c r="B1836">
        <v>4105.1999999999898</v>
      </c>
      <c r="C1836">
        <v>4105.01</v>
      </c>
    </row>
    <row r="1837" spans="1:3" x14ac:dyDescent="0.2">
      <c r="A1837" s="1">
        <v>43056</v>
      </c>
      <c r="B1837">
        <v>4112.6000000000004</v>
      </c>
      <c r="C1837">
        <v>4120.8500000000004</v>
      </c>
    </row>
    <row r="1838" spans="1:3" x14ac:dyDescent="0.2">
      <c r="A1838" s="1">
        <v>43059</v>
      </c>
      <c r="B1838">
        <v>4130.3999999999896</v>
      </c>
      <c r="C1838">
        <v>4143.83</v>
      </c>
    </row>
    <row r="1839" spans="1:3" x14ac:dyDescent="0.2">
      <c r="A1839" s="1">
        <v>43060</v>
      </c>
      <c r="B1839">
        <v>4222.1999999999898</v>
      </c>
      <c r="C1839">
        <v>4217.7</v>
      </c>
    </row>
    <row r="1840" spans="1:3" x14ac:dyDescent="0.2">
      <c r="A1840" s="1">
        <v>43061</v>
      </c>
      <c r="B1840">
        <v>4220.6000000000004</v>
      </c>
      <c r="C1840">
        <v>4227.57</v>
      </c>
    </row>
    <row r="1841" spans="1:3" x14ac:dyDescent="0.2">
      <c r="A1841" s="1">
        <v>43062</v>
      </c>
      <c r="B1841">
        <v>4132.6000000000004</v>
      </c>
      <c r="C1841">
        <v>4102.3999999999996</v>
      </c>
    </row>
    <row r="1842" spans="1:3" x14ac:dyDescent="0.2">
      <c r="A1842" s="1">
        <v>43063</v>
      </c>
      <c r="B1842">
        <v>4107</v>
      </c>
      <c r="C1842">
        <v>4104.2</v>
      </c>
    </row>
    <row r="1843" spans="1:3" x14ac:dyDescent="0.2">
      <c r="A1843" s="1">
        <v>43066</v>
      </c>
      <c r="B1843">
        <v>4033.8</v>
      </c>
      <c r="C1843">
        <v>4049.95</v>
      </c>
    </row>
    <row r="1844" spans="1:3" x14ac:dyDescent="0.2">
      <c r="A1844" s="1">
        <v>43067</v>
      </c>
      <c r="B1844">
        <v>4040.8</v>
      </c>
      <c r="C1844">
        <v>4055.82</v>
      </c>
    </row>
    <row r="1845" spans="1:3" x14ac:dyDescent="0.2">
      <c r="A1845" s="1">
        <v>43068</v>
      </c>
      <c r="B1845">
        <v>4041</v>
      </c>
      <c r="C1845">
        <v>4053.75</v>
      </c>
    </row>
    <row r="1846" spans="1:3" x14ac:dyDescent="0.2">
      <c r="A1846" s="1">
        <v>43069</v>
      </c>
      <c r="B1846">
        <v>3987</v>
      </c>
      <c r="C1846">
        <v>4006.1</v>
      </c>
    </row>
    <row r="1847" spans="1:3" x14ac:dyDescent="0.2">
      <c r="A1847" s="1">
        <v>43070</v>
      </c>
      <c r="B1847">
        <v>3986</v>
      </c>
      <c r="C1847">
        <v>3998.14</v>
      </c>
    </row>
    <row r="1848" spans="1:3" x14ac:dyDescent="0.2">
      <c r="A1848" s="1">
        <v>43073</v>
      </c>
      <c r="B1848">
        <v>4002.4</v>
      </c>
      <c r="C1848">
        <v>4018.86</v>
      </c>
    </row>
    <row r="1849" spans="1:3" x14ac:dyDescent="0.2">
      <c r="A1849" s="1">
        <v>43074</v>
      </c>
      <c r="B1849">
        <v>4022</v>
      </c>
      <c r="C1849">
        <v>4040.17</v>
      </c>
    </row>
    <row r="1850" spans="1:3" x14ac:dyDescent="0.2">
      <c r="A1850" s="1">
        <v>43075</v>
      </c>
      <c r="B1850">
        <v>3974.1999999999898</v>
      </c>
      <c r="C1850">
        <v>4015.82</v>
      </c>
    </row>
    <row r="1851" spans="1:3" x14ac:dyDescent="0.2">
      <c r="A1851" s="1">
        <v>43076</v>
      </c>
      <c r="B1851">
        <v>3953</v>
      </c>
      <c r="C1851">
        <v>3971.06</v>
      </c>
    </row>
    <row r="1852" spans="1:3" x14ac:dyDescent="0.2">
      <c r="A1852" s="1">
        <v>43077</v>
      </c>
      <c r="B1852">
        <v>3999.1999999999898</v>
      </c>
      <c r="C1852">
        <v>4003.38</v>
      </c>
    </row>
    <row r="1853" spans="1:3" x14ac:dyDescent="0.2">
      <c r="A1853" s="1">
        <v>43080</v>
      </c>
      <c r="B1853">
        <v>4056.4</v>
      </c>
      <c r="C1853">
        <v>4069.5</v>
      </c>
    </row>
    <row r="1854" spans="1:3" x14ac:dyDescent="0.2">
      <c r="A1854" s="1">
        <v>43081</v>
      </c>
      <c r="B1854">
        <v>4026.5999999999899</v>
      </c>
      <c r="C1854">
        <v>4016.02</v>
      </c>
    </row>
    <row r="1855" spans="1:3" x14ac:dyDescent="0.2">
      <c r="A1855" s="1">
        <v>43082</v>
      </c>
      <c r="B1855">
        <v>4046.5999999999899</v>
      </c>
      <c r="C1855">
        <v>4050.09</v>
      </c>
    </row>
    <row r="1856" spans="1:3" x14ac:dyDescent="0.2">
      <c r="A1856" s="1">
        <v>43083</v>
      </c>
      <c r="B1856">
        <v>4025.1999999999898</v>
      </c>
      <c r="C1856">
        <v>4026.15</v>
      </c>
    </row>
    <row r="1857" spans="1:3" x14ac:dyDescent="0.2">
      <c r="A1857" s="1">
        <v>43084</v>
      </c>
      <c r="B1857">
        <v>3979.8</v>
      </c>
      <c r="C1857">
        <v>3980.86</v>
      </c>
    </row>
    <row r="1858" spans="1:3" x14ac:dyDescent="0.2">
      <c r="A1858" s="1">
        <v>43087</v>
      </c>
      <c r="B1858">
        <v>3982.5999999999899</v>
      </c>
      <c r="C1858">
        <v>3985.29</v>
      </c>
    </row>
    <row r="1859" spans="1:3" x14ac:dyDescent="0.2">
      <c r="A1859" s="1">
        <v>43088</v>
      </c>
      <c r="B1859">
        <v>4039</v>
      </c>
      <c r="C1859">
        <v>4035.33</v>
      </c>
    </row>
    <row r="1860" spans="1:3" x14ac:dyDescent="0.2">
      <c r="A1860" s="1">
        <v>43089</v>
      </c>
      <c r="B1860">
        <v>4028</v>
      </c>
      <c r="C1860">
        <v>4030.49</v>
      </c>
    </row>
    <row r="1861" spans="1:3" x14ac:dyDescent="0.2">
      <c r="A1861" s="1">
        <v>43090</v>
      </c>
      <c r="B1861">
        <v>4087.1999999999898</v>
      </c>
      <c r="C1861">
        <v>4067.85</v>
      </c>
    </row>
    <row r="1862" spans="1:3" x14ac:dyDescent="0.2">
      <c r="A1862" s="1">
        <v>43091</v>
      </c>
      <c r="B1862">
        <v>4069.4</v>
      </c>
      <c r="C1862">
        <v>4054.6</v>
      </c>
    </row>
    <row r="1863" spans="1:3" x14ac:dyDescent="0.2">
      <c r="A1863" s="1">
        <v>43094</v>
      </c>
      <c r="B1863">
        <v>4047</v>
      </c>
      <c r="C1863">
        <v>4041.54</v>
      </c>
    </row>
    <row r="1864" spans="1:3" x14ac:dyDescent="0.2">
      <c r="A1864" s="1">
        <v>43095</v>
      </c>
      <c r="B1864">
        <v>4067.4</v>
      </c>
      <c r="C1864">
        <v>4053.62</v>
      </c>
    </row>
    <row r="1865" spans="1:3" x14ac:dyDescent="0.2">
      <c r="A1865" s="1">
        <v>43096</v>
      </c>
      <c r="B1865">
        <v>4003.8</v>
      </c>
      <c r="C1865">
        <v>3991.21</v>
      </c>
    </row>
    <row r="1866" spans="1:3" x14ac:dyDescent="0.2">
      <c r="A1866" s="1">
        <v>43097</v>
      </c>
      <c r="B1866">
        <v>4030</v>
      </c>
      <c r="C1866">
        <v>4018.9</v>
      </c>
    </row>
    <row r="1867" spans="1:3" x14ac:dyDescent="0.2">
      <c r="A1867" s="1">
        <v>43098</v>
      </c>
      <c r="B1867">
        <v>4037.4</v>
      </c>
      <c r="C1867">
        <v>4030.85</v>
      </c>
    </row>
    <row r="1868" spans="1:3" x14ac:dyDescent="0.2">
      <c r="A1868" s="1">
        <v>43102</v>
      </c>
      <c r="B1868">
        <v>4095.5999999999899</v>
      </c>
      <c r="C1868">
        <v>4087.4</v>
      </c>
    </row>
    <row r="1869" spans="1:3" x14ac:dyDescent="0.2">
      <c r="A1869" s="1">
        <v>43103</v>
      </c>
      <c r="B1869">
        <v>4126.8</v>
      </c>
      <c r="C1869">
        <v>4111.3900000000003</v>
      </c>
    </row>
    <row r="1870" spans="1:3" x14ac:dyDescent="0.2">
      <c r="A1870" s="1">
        <v>43104</v>
      </c>
      <c r="B1870">
        <v>4129.6000000000004</v>
      </c>
      <c r="C1870">
        <v>4128.8100000000004</v>
      </c>
    </row>
    <row r="1871" spans="1:3" x14ac:dyDescent="0.2">
      <c r="A1871" s="1">
        <v>43105</v>
      </c>
      <c r="B1871">
        <v>4146</v>
      </c>
      <c r="C1871">
        <v>4138.75</v>
      </c>
    </row>
    <row r="1872" spans="1:3" x14ac:dyDescent="0.2">
      <c r="A1872" s="1">
        <v>43108</v>
      </c>
      <c r="B1872">
        <v>4158.1999999999898</v>
      </c>
      <c r="C1872">
        <v>4160.16</v>
      </c>
    </row>
    <row r="1873" spans="1:3" x14ac:dyDescent="0.2">
      <c r="A1873" s="1">
        <v>43109</v>
      </c>
      <c r="B1873">
        <v>4189.6000000000004</v>
      </c>
      <c r="C1873">
        <v>4189.3</v>
      </c>
    </row>
    <row r="1874" spans="1:3" x14ac:dyDescent="0.2">
      <c r="A1874" s="1">
        <v>43110</v>
      </c>
      <c r="B1874">
        <v>4204</v>
      </c>
      <c r="C1874">
        <v>4207.8100000000004</v>
      </c>
    </row>
    <row r="1875" spans="1:3" x14ac:dyDescent="0.2">
      <c r="A1875" s="1">
        <v>43111</v>
      </c>
      <c r="B1875">
        <v>4210</v>
      </c>
      <c r="C1875">
        <v>4205.59</v>
      </c>
    </row>
    <row r="1876" spans="1:3" x14ac:dyDescent="0.2">
      <c r="A1876" s="1">
        <v>43112</v>
      </c>
      <c r="B1876">
        <v>4223.3999999999896</v>
      </c>
      <c r="C1876">
        <v>4225</v>
      </c>
    </row>
    <row r="1877" spans="1:3" x14ac:dyDescent="0.2">
      <c r="A1877" s="1">
        <v>43115</v>
      </c>
      <c r="B1877">
        <v>4234</v>
      </c>
      <c r="C1877">
        <v>4225.24</v>
      </c>
    </row>
    <row r="1878" spans="1:3" x14ac:dyDescent="0.2">
      <c r="A1878" s="1">
        <v>43116</v>
      </c>
      <c r="B1878">
        <v>4249</v>
      </c>
      <c r="C1878">
        <v>4258.47</v>
      </c>
    </row>
    <row r="1879" spans="1:3" x14ac:dyDescent="0.2">
      <c r="A1879" s="1">
        <v>43117</v>
      </c>
      <c r="B1879">
        <v>4252</v>
      </c>
      <c r="C1879">
        <v>4248.12</v>
      </c>
    </row>
    <row r="1880" spans="1:3" x14ac:dyDescent="0.2">
      <c r="A1880" s="1">
        <v>43118</v>
      </c>
      <c r="B1880">
        <v>4276.3999999999896</v>
      </c>
      <c r="C1880">
        <v>4271.42</v>
      </c>
    </row>
    <row r="1881" spans="1:3" x14ac:dyDescent="0.2">
      <c r="A1881" s="1">
        <v>43119</v>
      </c>
      <c r="B1881">
        <v>4304.6000000000004</v>
      </c>
      <c r="C1881">
        <v>4285.3999999999996</v>
      </c>
    </row>
    <row r="1882" spans="1:3" x14ac:dyDescent="0.2">
      <c r="A1882" s="1">
        <v>43122</v>
      </c>
      <c r="B1882">
        <v>4344.3999999999896</v>
      </c>
      <c r="C1882">
        <v>4336.6000000000004</v>
      </c>
    </row>
    <row r="1883" spans="1:3" x14ac:dyDescent="0.2">
      <c r="A1883" s="1">
        <v>43123</v>
      </c>
      <c r="B1883">
        <v>4387.1999999999898</v>
      </c>
      <c r="C1883">
        <v>4382.6099999999997</v>
      </c>
    </row>
    <row r="1884" spans="1:3" x14ac:dyDescent="0.2">
      <c r="A1884" s="1">
        <v>43124</v>
      </c>
      <c r="B1884">
        <v>4404.6000000000004</v>
      </c>
      <c r="C1884">
        <v>4389.8900000000003</v>
      </c>
    </row>
    <row r="1885" spans="1:3" x14ac:dyDescent="0.2">
      <c r="A1885" s="1">
        <v>43125</v>
      </c>
      <c r="B1885">
        <v>4385.8</v>
      </c>
      <c r="C1885">
        <v>4365.08</v>
      </c>
    </row>
    <row r="1886" spans="1:3" x14ac:dyDescent="0.2">
      <c r="A1886" s="1">
        <v>43126</v>
      </c>
      <c r="B1886">
        <v>4408.8</v>
      </c>
      <c r="C1886">
        <v>4381.3</v>
      </c>
    </row>
    <row r="1887" spans="1:3" x14ac:dyDescent="0.2">
      <c r="A1887" s="1">
        <v>43129</v>
      </c>
      <c r="B1887">
        <v>4318.1999999999898</v>
      </c>
      <c r="C1887">
        <v>4302.0200000000004</v>
      </c>
    </row>
    <row r="1888" spans="1:3" x14ac:dyDescent="0.2">
      <c r="A1888" s="1">
        <v>43130</v>
      </c>
      <c r="B1888">
        <v>4275.1999999999898</v>
      </c>
      <c r="C1888">
        <v>4256.1000000000004</v>
      </c>
    </row>
    <row r="1889" spans="1:3" x14ac:dyDescent="0.2">
      <c r="A1889" s="1">
        <v>43131</v>
      </c>
      <c r="B1889">
        <v>4271.8</v>
      </c>
      <c r="C1889">
        <v>4275.8999999999996</v>
      </c>
    </row>
    <row r="1890" spans="1:3" x14ac:dyDescent="0.2">
      <c r="A1890" s="1">
        <v>43132</v>
      </c>
      <c r="B1890">
        <v>4233.8</v>
      </c>
      <c r="C1890">
        <v>4245.8999999999996</v>
      </c>
    </row>
    <row r="1891" spans="1:3" x14ac:dyDescent="0.2">
      <c r="A1891" s="1">
        <v>43133</v>
      </c>
      <c r="B1891">
        <v>4270.6000000000004</v>
      </c>
      <c r="C1891">
        <v>4271.2299999999996</v>
      </c>
    </row>
    <row r="1892" spans="1:3" x14ac:dyDescent="0.2">
      <c r="A1892" s="1">
        <v>43136</v>
      </c>
      <c r="B1892">
        <v>4261.1999999999898</v>
      </c>
      <c r="C1892">
        <v>4274.1499999999996</v>
      </c>
    </row>
    <row r="1893" spans="1:3" x14ac:dyDescent="0.2">
      <c r="A1893" s="1">
        <v>43137</v>
      </c>
      <c r="B1893">
        <v>4141.3999999999896</v>
      </c>
      <c r="C1893">
        <v>4148.8900000000003</v>
      </c>
    </row>
    <row r="1894" spans="1:3" x14ac:dyDescent="0.2">
      <c r="A1894" s="1">
        <v>43138</v>
      </c>
      <c r="B1894">
        <v>4043</v>
      </c>
      <c r="C1894">
        <v>4050.5</v>
      </c>
    </row>
    <row r="1895" spans="1:3" x14ac:dyDescent="0.2">
      <c r="A1895" s="1">
        <v>43139</v>
      </c>
      <c r="B1895">
        <v>3997.5999999999899</v>
      </c>
      <c r="C1895">
        <v>4012.05</v>
      </c>
    </row>
    <row r="1896" spans="1:3" x14ac:dyDescent="0.2">
      <c r="A1896" s="1">
        <v>43140</v>
      </c>
      <c r="B1896">
        <v>3776</v>
      </c>
      <c r="C1896">
        <v>3840.65</v>
      </c>
    </row>
    <row r="1897" spans="1:3" x14ac:dyDescent="0.2">
      <c r="A1897" s="1">
        <v>43143</v>
      </c>
      <c r="B1897">
        <v>3880.5999999999899</v>
      </c>
      <c r="C1897">
        <v>3890.1</v>
      </c>
    </row>
    <row r="1898" spans="1:3" x14ac:dyDescent="0.2">
      <c r="A1898" s="1">
        <v>43144</v>
      </c>
      <c r="B1898">
        <v>3923.4</v>
      </c>
      <c r="C1898">
        <v>3935.63</v>
      </c>
    </row>
    <row r="1899" spans="1:3" x14ac:dyDescent="0.2">
      <c r="A1899" s="1">
        <v>43145</v>
      </c>
      <c r="B1899">
        <v>3948.5999999999899</v>
      </c>
      <c r="C1899">
        <v>3966.96</v>
      </c>
    </row>
    <row r="1900" spans="1:3" x14ac:dyDescent="0.2">
      <c r="A1900" s="1">
        <v>43153</v>
      </c>
      <c r="B1900">
        <v>4023.4</v>
      </c>
      <c r="C1900">
        <v>4052.73</v>
      </c>
    </row>
    <row r="1901" spans="1:3" x14ac:dyDescent="0.2">
      <c r="A1901" s="1">
        <v>43154</v>
      </c>
      <c r="B1901">
        <v>4041.8</v>
      </c>
      <c r="C1901">
        <v>4071.09</v>
      </c>
    </row>
    <row r="1902" spans="1:3" x14ac:dyDescent="0.2">
      <c r="A1902" s="1">
        <v>43157</v>
      </c>
      <c r="B1902">
        <v>4109.1999999999898</v>
      </c>
      <c r="C1902">
        <v>4118.42</v>
      </c>
    </row>
    <row r="1903" spans="1:3" x14ac:dyDescent="0.2">
      <c r="A1903" s="1">
        <v>43158</v>
      </c>
      <c r="B1903">
        <v>4049</v>
      </c>
      <c r="C1903">
        <v>4058.98</v>
      </c>
    </row>
    <row r="1904" spans="1:3" x14ac:dyDescent="0.2">
      <c r="A1904" s="1">
        <v>43159</v>
      </c>
      <c r="B1904">
        <v>4021.1999999999898</v>
      </c>
      <c r="C1904">
        <v>4023.64</v>
      </c>
    </row>
    <row r="1905" spans="1:3" x14ac:dyDescent="0.2">
      <c r="A1905" s="1">
        <v>43160</v>
      </c>
      <c r="B1905">
        <v>4029</v>
      </c>
      <c r="C1905">
        <v>4049.09</v>
      </c>
    </row>
    <row r="1906" spans="1:3" x14ac:dyDescent="0.2">
      <c r="A1906" s="1">
        <v>43161</v>
      </c>
      <c r="B1906">
        <v>4008.5999999999899</v>
      </c>
      <c r="C1906">
        <v>4016.46</v>
      </c>
    </row>
    <row r="1907" spans="1:3" x14ac:dyDescent="0.2">
      <c r="A1907" s="1">
        <v>43164</v>
      </c>
      <c r="B1907">
        <v>3994.4</v>
      </c>
      <c r="C1907">
        <v>4018.1</v>
      </c>
    </row>
    <row r="1908" spans="1:3" x14ac:dyDescent="0.2">
      <c r="A1908" s="1">
        <v>43165</v>
      </c>
      <c r="B1908">
        <v>4049</v>
      </c>
      <c r="C1908">
        <v>4066.56</v>
      </c>
    </row>
    <row r="1909" spans="1:3" x14ac:dyDescent="0.2">
      <c r="A1909" s="1">
        <v>43166</v>
      </c>
      <c r="B1909">
        <v>4018.5999999999899</v>
      </c>
      <c r="C1909">
        <v>4036.65</v>
      </c>
    </row>
    <row r="1910" spans="1:3" x14ac:dyDescent="0.2">
      <c r="A1910" s="1">
        <v>43167</v>
      </c>
      <c r="B1910">
        <v>4058.8</v>
      </c>
      <c r="C1910">
        <v>4077.6</v>
      </c>
    </row>
    <row r="1911" spans="1:3" x14ac:dyDescent="0.2">
      <c r="A1911" s="1">
        <v>43168</v>
      </c>
      <c r="B1911">
        <v>4100.8</v>
      </c>
      <c r="C1911">
        <v>4108.87</v>
      </c>
    </row>
    <row r="1912" spans="1:3" x14ac:dyDescent="0.2">
      <c r="A1912" s="1">
        <v>43171</v>
      </c>
      <c r="B1912">
        <v>4125.6000000000004</v>
      </c>
      <c r="C1912">
        <v>4127.67</v>
      </c>
    </row>
    <row r="1913" spans="1:3" x14ac:dyDescent="0.2">
      <c r="A1913" s="1">
        <v>43172</v>
      </c>
      <c r="B1913">
        <v>4088.4</v>
      </c>
      <c r="C1913">
        <v>4091.25</v>
      </c>
    </row>
    <row r="1914" spans="1:3" x14ac:dyDescent="0.2">
      <c r="A1914" s="1">
        <v>43173</v>
      </c>
      <c r="B1914">
        <v>4073</v>
      </c>
      <c r="C1914">
        <v>4073.34</v>
      </c>
    </row>
    <row r="1915" spans="1:3" x14ac:dyDescent="0.2">
      <c r="A1915" s="1">
        <v>43174</v>
      </c>
      <c r="B1915">
        <v>4071.8</v>
      </c>
      <c r="C1915">
        <v>4096.16</v>
      </c>
    </row>
    <row r="1916" spans="1:3" x14ac:dyDescent="0.2">
      <c r="A1916" s="1">
        <v>43175</v>
      </c>
      <c r="B1916">
        <v>4042.8</v>
      </c>
      <c r="C1916">
        <v>4056.42</v>
      </c>
    </row>
    <row r="1917" spans="1:3" x14ac:dyDescent="0.2">
      <c r="A1917" s="1">
        <v>43178</v>
      </c>
      <c r="B1917">
        <v>4049</v>
      </c>
      <c r="C1917">
        <v>4074.25</v>
      </c>
    </row>
    <row r="1918" spans="1:3" x14ac:dyDescent="0.2">
      <c r="A1918" s="1">
        <v>43179</v>
      </c>
      <c r="B1918">
        <v>4054.8</v>
      </c>
      <c r="C1918">
        <v>4077.7</v>
      </c>
    </row>
    <row r="1919" spans="1:3" x14ac:dyDescent="0.2">
      <c r="A1919" s="1">
        <v>43180</v>
      </c>
      <c r="B1919">
        <v>4039.8</v>
      </c>
      <c r="C1919">
        <v>4061.05</v>
      </c>
    </row>
    <row r="1920" spans="1:3" x14ac:dyDescent="0.2">
      <c r="A1920" s="1">
        <v>43181</v>
      </c>
      <c r="B1920">
        <v>3990.8</v>
      </c>
      <c r="C1920">
        <v>4020.35</v>
      </c>
    </row>
    <row r="1921" spans="1:3" x14ac:dyDescent="0.2">
      <c r="A1921" s="1">
        <v>43182</v>
      </c>
      <c r="B1921">
        <v>3800.5999999999899</v>
      </c>
      <c r="C1921">
        <v>3904.94</v>
      </c>
    </row>
    <row r="1922" spans="1:3" x14ac:dyDescent="0.2">
      <c r="A1922" s="1">
        <v>43185</v>
      </c>
      <c r="B1922">
        <v>3845</v>
      </c>
      <c r="C1922">
        <v>3879.89</v>
      </c>
    </row>
    <row r="1923" spans="1:3" x14ac:dyDescent="0.2">
      <c r="A1923" s="1">
        <v>43186</v>
      </c>
      <c r="B1923">
        <v>3880.5999999999899</v>
      </c>
      <c r="C1923">
        <v>3913.27</v>
      </c>
    </row>
    <row r="1924" spans="1:3" x14ac:dyDescent="0.2">
      <c r="A1924" s="1">
        <v>43187</v>
      </c>
      <c r="B1924">
        <v>3816.5999999999899</v>
      </c>
      <c r="C1924">
        <v>3842.72</v>
      </c>
    </row>
    <row r="1925" spans="1:3" x14ac:dyDescent="0.2">
      <c r="A1925" s="1">
        <v>43188</v>
      </c>
      <c r="B1925">
        <v>3874.1999999999898</v>
      </c>
      <c r="C1925">
        <v>3894.05</v>
      </c>
    </row>
    <row r="1926" spans="1:3" x14ac:dyDescent="0.2">
      <c r="A1926" s="1">
        <v>43189</v>
      </c>
      <c r="B1926">
        <v>3885</v>
      </c>
      <c r="C1926">
        <v>3898.5</v>
      </c>
    </row>
    <row r="1927" spans="1:3" x14ac:dyDescent="0.2">
      <c r="A1927" s="1">
        <v>43192</v>
      </c>
      <c r="B1927">
        <v>3869.4</v>
      </c>
      <c r="C1927">
        <v>3886.92</v>
      </c>
    </row>
    <row r="1928" spans="1:3" x14ac:dyDescent="0.2">
      <c r="A1928" s="1">
        <v>43193</v>
      </c>
      <c r="B1928">
        <v>3848.8</v>
      </c>
      <c r="C1928">
        <v>3862.48</v>
      </c>
    </row>
    <row r="1929" spans="1:3" x14ac:dyDescent="0.2">
      <c r="A1929" s="1">
        <v>43194</v>
      </c>
      <c r="B1929">
        <v>3846.5999999999899</v>
      </c>
      <c r="C1929">
        <v>3854.86</v>
      </c>
    </row>
    <row r="1930" spans="1:3" x14ac:dyDescent="0.2">
      <c r="A1930" s="1">
        <v>43199</v>
      </c>
      <c r="B1930">
        <v>3841.4</v>
      </c>
      <c r="C1930">
        <v>3852.93</v>
      </c>
    </row>
    <row r="1931" spans="1:3" x14ac:dyDescent="0.2">
      <c r="A1931" s="1">
        <v>43200</v>
      </c>
      <c r="B1931">
        <v>3907.5999999999899</v>
      </c>
      <c r="C1931">
        <v>3927.17</v>
      </c>
    </row>
    <row r="1932" spans="1:3" x14ac:dyDescent="0.2">
      <c r="A1932" s="1">
        <v>43201</v>
      </c>
      <c r="B1932">
        <v>3932.1999999999898</v>
      </c>
      <c r="C1932">
        <v>3938.34</v>
      </c>
    </row>
    <row r="1933" spans="1:3" x14ac:dyDescent="0.2">
      <c r="A1933" s="1">
        <v>43202</v>
      </c>
      <c r="B1933">
        <v>3895.1999999999898</v>
      </c>
      <c r="C1933">
        <v>3898.64</v>
      </c>
    </row>
    <row r="1934" spans="1:3" x14ac:dyDescent="0.2">
      <c r="A1934" s="1">
        <v>43203</v>
      </c>
      <c r="B1934">
        <v>3867</v>
      </c>
      <c r="C1934">
        <v>3871.14</v>
      </c>
    </row>
    <row r="1935" spans="1:3" x14ac:dyDescent="0.2">
      <c r="A1935" s="1">
        <v>43206</v>
      </c>
      <c r="B1935">
        <v>3798.4</v>
      </c>
      <c r="C1935">
        <v>3808.86</v>
      </c>
    </row>
    <row r="1936" spans="1:3" x14ac:dyDescent="0.2">
      <c r="A1936" s="1">
        <v>43207</v>
      </c>
      <c r="B1936">
        <v>3759.5999999999899</v>
      </c>
      <c r="C1936">
        <v>3748.64</v>
      </c>
    </row>
    <row r="1937" spans="1:3" x14ac:dyDescent="0.2">
      <c r="A1937" s="1">
        <v>43208</v>
      </c>
      <c r="B1937">
        <v>3766.5999999999899</v>
      </c>
      <c r="C1937">
        <v>3766.28</v>
      </c>
    </row>
    <row r="1938" spans="1:3" x14ac:dyDescent="0.2">
      <c r="A1938" s="1">
        <v>43209</v>
      </c>
      <c r="B1938">
        <v>3792</v>
      </c>
      <c r="C1938">
        <v>3811.84</v>
      </c>
    </row>
    <row r="1939" spans="1:3" x14ac:dyDescent="0.2">
      <c r="A1939" s="1">
        <v>43210</v>
      </c>
      <c r="B1939">
        <v>3731.8</v>
      </c>
      <c r="C1939">
        <v>3760.85</v>
      </c>
    </row>
    <row r="1940" spans="1:3" x14ac:dyDescent="0.2">
      <c r="A1940" s="1">
        <v>43213</v>
      </c>
      <c r="B1940">
        <v>3734.4</v>
      </c>
      <c r="C1940">
        <v>3766.33</v>
      </c>
    </row>
    <row r="1941" spans="1:3" x14ac:dyDescent="0.2">
      <c r="A1941" s="1">
        <v>43214</v>
      </c>
      <c r="B1941">
        <v>3830.1999999999898</v>
      </c>
      <c r="C1941">
        <v>3843.49</v>
      </c>
    </row>
    <row r="1942" spans="1:3" x14ac:dyDescent="0.2">
      <c r="A1942" s="1">
        <v>43215</v>
      </c>
      <c r="B1942">
        <v>3816.1999999999898</v>
      </c>
      <c r="C1942">
        <v>3828.7</v>
      </c>
    </row>
    <row r="1943" spans="1:3" x14ac:dyDescent="0.2">
      <c r="A1943" s="1">
        <v>43216</v>
      </c>
      <c r="B1943">
        <v>3736.5999999999899</v>
      </c>
      <c r="C1943">
        <v>3755.49</v>
      </c>
    </row>
    <row r="1944" spans="1:3" x14ac:dyDescent="0.2">
      <c r="A1944" s="1">
        <v>43217</v>
      </c>
      <c r="B1944">
        <v>3749.1999999999898</v>
      </c>
      <c r="C1944">
        <v>3756.88</v>
      </c>
    </row>
    <row r="1945" spans="1:3" x14ac:dyDescent="0.2">
      <c r="A1945" s="1">
        <v>43222</v>
      </c>
      <c r="B1945">
        <v>3747.4</v>
      </c>
      <c r="C1945">
        <v>3763.65</v>
      </c>
    </row>
    <row r="1946" spans="1:3" x14ac:dyDescent="0.2">
      <c r="A1946" s="1">
        <v>43223</v>
      </c>
      <c r="B1946">
        <v>3792.1999999999898</v>
      </c>
      <c r="C1946">
        <v>3793</v>
      </c>
    </row>
    <row r="1947" spans="1:3" x14ac:dyDescent="0.2">
      <c r="A1947" s="1">
        <v>43224</v>
      </c>
      <c r="B1947">
        <v>3766.4</v>
      </c>
      <c r="C1947">
        <v>3774.6</v>
      </c>
    </row>
    <row r="1948" spans="1:3" x14ac:dyDescent="0.2">
      <c r="A1948" s="1">
        <v>43227</v>
      </c>
      <c r="B1948">
        <v>3826.8</v>
      </c>
      <c r="C1948">
        <v>3834.19</v>
      </c>
    </row>
    <row r="1949" spans="1:3" x14ac:dyDescent="0.2">
      <c r="A1949" s="1">
        <v>43228</v>
      </c>
      <c r="B1949">
        <v>3877.1999999999898</v>
      </c>
      <c r="C1949">
        <v>3878.6767</v>
      </c>
    </row>
    <row r="1950" spans="1:3" x14ac:dyDescent="0.2">
      <c r="A1950" s="1">
        <v>43229</v>
      </c>
      <c r="B1950">
        <v>3861.8</v>
      </c>
      <c r="C1950">
        <v>3871.6152000000002</v>
      </c>
    </row>
    <row r="1951" spans="1:3" x14ac:dyDescent="0.2">
      <c r="A1951" s="1">
        <v>43230</v>
      </c>
      <c r="B1951">
        <v>3886.5999999999899</v>
      </c>
      <c r="C1951">
        <v>3893.0565000000001</v>
      </c>
    </row>
    <row r="1952" spans="1:3" x14ac:dyDescent="0.2">
      <c r="A1952" s="1">
        <v>43231</v>
      </c>
      <c r="B1952">
        <v>3879.1999999999898</v>
      </c>
      <c r="C1952">
        <v>3872.8382999999999</v>
      </c>
    </row>
    <row r="1953" spans="1:3" x14ac:dyDescent="0.2">
      <c r="A1953" s="1">
        <v>43234</v>
      </c>
      <c r="B1953">
        <v>3905.8</v>
      </c>
      <c r="C1953">
        <v>3909.2932999999998</v>
      </c>
    </row>
    <row r="1954" spans="1:3" x14ac:dyDescent="0.2">
      <c r="A1954" s="1">
        <v>43235</v>
      </c>
      <c r="B1954">
        <v>3914.1999999999898</v>
      </c>
      <c r="C1954">
        <v>3924.0974999999999</v>
      </c>
    </row>
    <row r="1955" spans="1:3" x14ac:dyDescent="0.2">
      <c r="A1955" s="1">
        <v>43236</v>
      </c>
      <c r="B1955">
        <v>3900</v>
      </c>
      <c r="C1955">
        <v>3892.8442</v>
      </c>
    </row>
    <row r="1956" spans="1:3" x14ac:dyDescent="0.2">
      <c r="A1956" s="1">
        <v>43237</v>
      </c>
      <c r="B1956">
        <v>3846.5999999999899</v>
      </c>
      <c r="C1956">
        <v>3864.0506999999998</v>
      </c>
    </row>
    <row r="1957" spans="1:3" x14ac:dyDescent="0.2">
      <c r="A1957" s="1">
        <v>43238</v>
      </c>
      <c r="B1957">
        <v>3888.1999999999898</v>
      </c>
      <c r="C1957">
        <v>3903.0637000000002</v>
      </c>
    </row>
    <row r="1958" spans="1:3" x14ac:dyDescent="0.2">
      <c r="A1958" s="1">
        <v>43241</v>
      </c>
      <c r="B1958">
        <v>3908.8</v>
      </c>
      <c r="C1958">
        <v>3921.2420999999999</v>
      </c>
    </row>
    <row r="1959" spans="1:3" x14ac:dyDescent="0.2">
      <c r="A1959" s="1">
        <v>43242</v>
      </c>
      <c r="B1959">
        <v>3889</v>
      </c>
      <c r="C1959">
        <v>3906.2080999999998</v>
      </c>
    </row>
    <row r="1960" spans="1:3" x14ac:dyDescent="0.2">
      <c r="A1960" s="1">
        <v>43243</v>
      </c>
      <c r="B1960">
        <v>3845.1999999999898</v>
      </c>
      <c r="C1960">
        <v>3854.5825</v>
      </c>
    </row>
    <row r="1961" spans="1:3" x14ac:dyDescent="0.2">
      <c r="A1961" s="1">
        <v>43244</v>
      </c>
      <c r="B1961">
        <v>3812.1999999999898</v>
      </c>
      <c r="C1961">
        <v>3827.2170000000001</v>
      </c>
    </row>
    <row r="1962" spans="1:3" x14ac:dyDescent="0.2">
      <c r="A1962" s="1">
        <v>43245</v>
      </c>
      <c r="B1962">
        <v>3792</v>
      </c>
      <c r="C1962">
        <v>3816.498</v>
      </c>
    </row>
    <row r="1963" spans="1:3" x14ac:dyDescent="0.2">
      <c r="A1963" s="1">
        <v>43248</v>
      </c>
      <c r="B1963">
        <v>3814.1999999999898</v>
      </c>
      <c r="C1963">
        <v>3833.2599</v>
      </c>
    </row>
    <row r="1964" spans="1:3" x14ac:dyDescent="0.2">
      <c r="A1964" s="1">
        <v>43249</v>
      </c>
      <c r="B1964">
        <v>3791.8</v>
      </c>
      <c r="C1964">
        <v>3804.0093000000002</v>
      </c>
    </row>
    <row r="1965" spans="1:3" x14ac:dyDescent="0.2">
      <c r="A1965" s="1">
        <v>43250</v>
      </c>
      <c r="B1965">
        <v>3717</v>
      </c>
      <c r="C1965">
        <v>3723.3724000000002</v>
      </c>
    </row>
    <row r="1966" spans="1:3" x14ac:dyDescent="0.2">
      <c r="A1966" s="1">
        <v>43251</v>
      </c>
      <c r="B1966">
        <v>3778.5999999999899</v>
      </c>
      <c r="C1966">
        <v>3802.3759</v>
      </c>
    </row>
    <row r="1967" spans="1:3" x14ac:dyDescent="0.2">
      <c r="A1967" s="1">
        <v>43252</v>
      </c>
      <c r="B1967">
        <v>3741.4</v>
      </c>
      <c r="C1967">
        <v>3770.5891000000001</v>
      </c>
    </row>
    <row r="1968" spans="1:3" x14ac:dyDescent="0.2">
      <c r="A1968" s="1">
        <v>43255</v>
      </c>
      <c r="B1968">
        <v>3786.5999999999899</v>
      </c>
      <c r="C1968">
        <v>3807.5781000000002</v>
      </c>
    </row>
    <row r="1969" spans="1:3" x14ac:dyDescent="0.2">
      <c r="A1969" s="1">
        <v>43256</v>
      </c>
      <c r="B1969">
        <v>3822.1999999999898</v>
      </c>
      <c r="C1969">
        <v>3845.3164000000002</v>
      </c>
    </row>
    <row r="1970" spans="1:3" x14ac:dyDescent="0.2">
      <c r="A1970" s="1">
        <v>43257</v>
      </c>
      <c r="B1970">
        <v>3820.8</v>
      </c>
      <c r="C1970">
        <v>3837.3510999999999</v>
      </c>
    </row>
    <row r="1971" spans="1:3" x14ac:dyDescent="0.2">
      <c r="A1971" s="1">
        <v>43258</v>
      </c>
      <c r="B1971">
        <v>3819.4</v>
      </c>
      <c r="C1971">
        <v>3831.0128</v>
      </c>
    </row>
    <row r="1972" spans="1:3" x14ac:dyDescent="0.2">
      <c r="A1972" s="1">
        <v>43259</v>
      </c>
      <c r="B1972">
        <v>3755</v>
      </c>
      <c r="C1972">
        <v>3779.6158999999998</v>
      </c>
    </row>
    <row r="1973" spans="1:3" x14ac:dyDescent="0.2">
      <c r="A1973" s="1">
        <v>43262</v>
      </c>
      <c r="B1973">
        <v>3765.5999999999899</v>
      </c>
      <c r="C1973">
        <v>3779.9818</v>
      </c>
    </row>
    <row r="1974" spans="1:3" x14ac:dyDescent="0.2">
      <c r="A1974" s="1">
        <v>43263</v>
      </c>
      <c r="B1974">
        <v>3824.8</v>
      </c>
      <c r="C1974">
        <v>3825.9533999999999</v>
      </c>
    </row>
    <row r="1975" spans="1:3" x14ac:dyDescent="0.2">
      <c r="A1975" s="1">
        <v>43264</v>
      </c>
      <c r="B1975">
        <v>3782.4</v>
      </c>
      <c r="C1975">
        <v>3788.3391000000001</v>
      </c>
    </row>
    <row r="1976" spans="1:3" x14ac:dyDescent="0.2">
      <c r="A1976" s="1">
        <v>43265</v>
      </c>
      <c r="B1976">
        <v>3734</v>
      </c>
      <c r="C1976">
        <v>3773.3654999999999</v>
      </c>
    </row>
    <row r="1977" spans="1:3" x14ac:dyDescent="0.2">
      <c r="A1977" s="1">
        <v>43266</v>
      </c>
      <c r="B1977">
        <v>3718.1999999999898</v>
      </c>
      <c r="C1977">
        <v>3753.4337999999998</v>
      </c>
    </row>
    <row r="1978" spans="1:3" x14ac:dyDescent="0.2">
      <c r="A1978" s="1">
        <v>43270</v>
      </c>
      <c r="B1978">
        <v>3574.1999999999898</v>
      </c>
      <c r="C1978">
        <v>3621.1165999999998</v>
      </c>
    </row>
    <row r="1979" spans="1:3" x14ac:dyDescent="0.2">
      <c r="A1979" s="1">
        <v>43271</v>
      </c>
      <c r="B1979">
        <v>3601.4</v>
      </c>
      <c r="C1979">
        <v>3635.4436000000001</v>
      </c>
    </row>
    <row r="1980" spans="1:3" x14ac:dyDescent="0.2">
      <c r="A1980" s="1">
        <v>43272</v>
      </c>
      <c r="B1980">
        <v>3557</v>
      </c>
      <c r="C1980">
        <v>3592.9650000000001</v>
      </c>
    </row>
    <row r="1981" spans="1:3" x14ac:dyDescent="0.2">
      <c r="A1981" s="1">
        <v>43273</v>
      </c>
      <c r="B1981">
        <v>3564.5999999999899</v>
      </c>
      <c r="C1981">
        <v>3608.9045999999998</v>
      </c>
    </row>
    <row r="1982" spans="1:3" x14ac:dyDescent="0.2">
      <c r="A1982" s="1">
        <v>43276</v>
      </c>
      <c r="B1982">
        <v>3526</v>
      </c>
      <c r="C1982">
        <v>3560.4776999999999</v>
      </c>
    </row>
    <row r="1983" spans="1:3" x14ac:dyDescent="0.2">
      <c r="A1983" s="1">
        <v>43277</v>
      </c>
      <c r="B1983">
        <v>3482.4</v>
      </c>
      <c r="C1983">
        <v>3531.1111999999998</v>
      </c>
    </row>
    <row r="1984" spans="1:3" x14ac:dyDescent="0.2">
      <c r="A1984" s="1">
        <v>43278</v>
      </c>
      <c r="B1984">
        <v>3406.5999999999899</v>
      </c>
      <c r="C1984">
        <v>3459.2620999999999</v>
      </c>
    </row>
    <row r="1985" spans="1:3" x14ac:dyDescent="0.2">
      <c r="A1985" s="1">
        <v>43279</v>
      </c>
      <c r="B1985">
        <v>3386.8</v>
      </c>
      <c r="C1985">
        <v>3423.5255000000002</v>
      </c>
    </row>
    <row r="1986" spans="1:3" x14ac:dyDescent="0.2">
      <c r="A1986" s="1">
        <v>43280</v>
      </c>
      <c r="B1986">
        <v>3479.8</v>
      </c>
      <c r="C1986">
        <v>3510.9845</v>
      </c>
    </row>
    <row r="1987" spans="1:3" x14ac:dyDescent="0.2">
      <c r="A1987" s="1">
        <v>43283</v>
      </c>
      <c r="B1987">
        <v>3351.4</v>
      </c>
      <c r="C1987">
        <v>3407.9638</v>
      </c>
    </row>
    <row r="1988" spans="1:3" x14ac:dyDescent="0.2">
      <c r="A1988" s="1">
        <v>43284</v>
      </c>
      <c r="B1988">
        <v>3363</v>
      </c>
      <c r="C1988">
        <v>3409.2800999999999</v>
      </c>
    </row>
    <row r="1989" spans="1:3" x14ac:dyDescent="0.2">
      <c r="A1989" s="1">
        <v>43285</v>
      </c>
      <c r="B1989">
        <v>3328.5999999999899</v>
      </c>
      <c r="C1989">
        <v>3363.7473</v>
      </c>
    </row>
    <row r="1990" spans="1:3" x14ac:dyDescent="0.2">
      <c r="A1990" s="1">
        <v>43286</v>
      </c>
      <c r="B1990">
        <v>3307.8</v>
      </c>
      <c r="C1990">
        <v>3342.4378999999999</v>
      </c>
    </row>
    <row r="1991" spans="1:3" x14ac:dyDescent="0.2">
      <c r="A1991" s="1">
        <v>43287</v>
      </c>
      <c r="B1991">
        <v>3339.4</v>
      </c>
      <c r="C1991">
        <v>3365.1226999999999</v>
      </c>
    </row>
    <row r="1992" spans="1:3" x14ac:dyDescent="0.2">
      <c r="A1992" s="1">
        <v>43290</v>
      </c>
      <c r="B1992">
        <v>3432.8</v>
      </c>
      <c r="C1992">
        <v>3459.1837</v>
      </c>
    </row>
    <row r="1993" spans="1:3" x14ac:dyDescent="0.2">
      <c r="A1993" s="1">
        <v>43291</v>
      </c>
      <c r="B1993">
        <v>3432.1999999999898</v>
      </c>
      <c r="C1993">
        <v>3467.5155</v>
      </c>
    </row>
    <row r="1994" spans="1:3" x14ac:dyDescent="0.2">
      <c r="A1994" s="1">
        <v>43292</v>
      </c>
      <c r="B1994">
        <v>3371.5999999999899</v>
      </c>
      <c r="C1994">
        <v>3407.5297</v>
      </c>
    </row>
    <row r="1995" spans="1:3" x14ac:dyDescent="0.2">
      <c r="A1995" s="1">
        <v>43293</v>
      </c>
      <c r="B1995">
        <v>3479</v>
      </c>
      <c r="C1995">
        <v>3481.0558999999998</v>
      </c>
    </row>
    <row r="1996" spans="1:3" x14ac:dyDescent="0.2">
      <c r="A1996" s="1">
        <v>43294</v>
      </c>
      <c r="B1996">
        <v>3480.1999999999898</v>
      </c>
      <c r="C1996">
        <v>3492.6896999999999</v>
      </c>
    </row>
    <row r="1997" spans="1:3" x14ac:dyDescent="0.2">
      <c r="A1997" s="1">
        <v>43297</v>
      </c>
      <c r="B1997">
        <v>3457.4</v>
      </c>
      <c r="C1997">
        <v>3472.0859</v>
      </c>
    </row>
    <row r="1998" spans="1:3" x14ac:dyDescent="0.2">
      <c r="A1998" s="1">
        <v>43298</v>
      </c>
      <c r="B1998">
        <v>3430.4</v>
      </c>
      <c r="C1998">
        <v>3449.3773000000001</v>
      </c>
    </row>
    <row r="1999" spans="1:3" x14ac:dyDescent="0.2">
      <c r="A1999" s="1">
        <v>43299</v>
      </c>
      <c r="B1999">
        <v>3430.4</v>
      </c>
      <c r="C1999">
        <v>3431.3227000000002</v>
      </c>
    </row>
    <row r="2000" spans="1:3" x14ac:dyDescent="0.2">
      <c r="A2000" s="1">
        <v>43300</v>
      </c>
      <c r="B2000">
        <v>3399.1999999999898</v>
      </c>
      <c r="C2000">
        <v>3428.3429999999998</v>
      </c>
    </row>
    <row r="2001" spans="1:3" x14ac:dyDescent="0.2">
      <c r="A2001" s="1">
        <v>43301</v>
      </c>
      <c r="B2001">
        <v>3478.8</v>
      </c>
      <c r="C2001">
        <v>3492.8937999999998</v>
      </c>
    </row>
    <row r="2002" spans="1:3" x14ac:dyDescent="0.2">
      <c r="A2002" s="1">
        <v>43304</v>
      </c>
      <c r="B2002">
        <v>3509.8</v>
      </c>
      <c r="C2002">
        <v>3525.7503000000002</v>
      </c>
    </row>
    <row r="2003" spans="1:3" x14ac:dyDescent="0.2">
      <c r="A2003" s="1">
        <v>43305</v>
      </c>
      <c r="B2003">
        <v>3574</v>
      </c>
      <c r="C2003">
        <v>3581.7057</v>
      </c>
    </row>
    <row r="2004" spans="1:3" x14ac:dyDescent="0.2">
      <c r="A2004" s="1">
        <v>43306</v>
      </c>
      <c r="B2004">
        <v>3566.8</v>
      </c>
      <c r="C2004">
        <v>3577.7521999999999</v>
      </c>
    </row>
    <row r="2005" spans="1:3" x14ac:dyDescent="0.2">
      <c r="A2005" s="1">
        <v>43307</v>
      </c>
      <c r="B2005">
        <v>3526</v>
      </c>
      <c r="C2005">
        <v>3536.2456000000002</v>
      </c>
    </row>
    <row r="2006" spans="1:3" x14ac:dyDescent="0.2">
      <c r="A2006" s="1">
        <v>43308</v>
      </c>
      <c r="B2006">
        <v>3518.1999999999898</v>
      </c>
      <c r="C2006">
        <v>3521.2269000000001</v>
      </c>
    </row>
    <row r="2007" spans="1:3" x14ac:dyDescent="0.2">
      <c r="A2007" s="1">
        <v>43311</v>
      </c>
      <c r="B2007">
        <v>3495</v>
      </c>
      <c r="C2007">
        <v>3515.0794000000001</v>
      </c>
    </row>
    <row r="2008" spans="1:3" x14ac:dyDescent="0.2">
      <c r="A2008" s="1">
        <v>43312</v>
      </c>
      <c r="B2008">
        <v>3509</v>
      </c>
      <c r="C2008">
        <v>3517.6568000000002</v>
      </c>
    </row>
    <row r="2009" spans="1:3" x14ac:dyDescent="0.2">
      <c r="A2009" s="1">
        <v>43313</v>
      </c>
      <c r="B2009">
        <v>3442.5999999999899</v>
      </c>
      <c r="C2009">
        <v>3447.3881999999999</v>
      </c>
    </row>
    <row r="2010" spans="1:3" x14ac:dyDescent="0.2">
      <c r="A2010" s="1">
        <v>43314</v>
      </c>
      <c r="B2010">
        <v>3339.8</v>
      </c>
      <c r="C2010">
        <v>3370.9578999999999</v>
      </c>
    </row>
    <row r="2011" spans="1:3" x14ac:dyDescent="0.2">
      <c r="A2011" s="1">
        <v>43315</v>
      </c>
      <c r="B2011">
        <v>3306</v>
      </c>
      <c r="C2011">
        <v>3315.2838999999999</v>
      </c>
    </row>
    <row r="2012" spans="1:3" x14ac:dyDescent="0.2">
      <c r="A2012" s="1">
        <v>43318</v>
      </c>
      <c r="B2012">
        <v>3261</v>
      </c>
      <c r="C2012">
        <v>3273.2728000000002</v>
      </c>
    </row>
    <row r="2013" spans="1:3" x14ac:dyDescent="0.2">
      <c r="A2013" s="1">
        <v>43319</v>
      </c>
      <c r="B2013">
        <v>3345.8</v>
      </c>
      <c r="C2013">
        <v>3368.8694999999998</v>
      </c>
    </row>
    <row r="2014" spans="1:3" x14ac:dyDescent="0.2">
      <c r="A2014" s="1">
        <v>43320</v>
      </c>
      <c r="B2014">
        <v>3297.4</v>
      </c>
      <c r="C2014">
        <v>3314.5075000000002</v>
      </c>
    </row>
    <row r="2015" spans="1:3" x14ac:dyDescent="0.2">
      <c r="A2015" s="1">
        <v>43321</v>
      </c>
      <c r="B2015">
        <v>3396.8</v>
      </c>
      <c r="C2015">
        <v>3397.5297999999998</v>
      </c>
    </row>
    <row r="2016" spans="1:3" x14ac:dyDescent="0.2">
      <c r="A2016" s="1">
        <v>43322</v>
      </c>
      <c r="B2016">
        <v>3392.5999999999899</v>
      </c>
      <c r="C2016">
        <v>3405.0191</v>
      </c>
    </row>
    <row r="2017" spans="1:3" x14ac:dyDescent="0.2">
      <c r="A2017" s="1">
        <v>43325</v>
      </c>
      <c r="B2017">
        <v>3383.5999999999899</v>
      </c>
      <c r="C2017">
        <v>3390.3440999999998</v>
      </c>
    </row>
    <row r="2018" spans="1:3" x14ac:dyDescent="0.2">
      <c r="A2018" s="1">
        <v>43326</v>
      </c>
      <c r="B2018">
        <v>3360.4</v>
      </c>
      <c r="C2018">
        <v>3372.9137000000001</v>
      </c>
    </row>
    <row r="2019" spans="1:3" x14ac:dyDescent="0.2">
      <c r="A2019" s="1">
        <v>43327</v>
      </c>
      <c r="B2019">
        <v>3286.1999999999898</v>
      </c>
      <c r="C2019">
        <v>3291.9760000000001</v>
      </c>
    </row>
    <row r="2020" spans="1:3" x14ac:dyDescent="0.2">
      <c r="A2020" s="1">
        <v>43328</v>
      </c>
      <c r="B2020">
        <v>3256.5999999999899</v>
      </c>
      <c r="C2020">
        <v>3276.7276000000002</v>
      </c>
    </row>
    <row r="2021" spans="1:3" x14ac:dyDescent="0.2">
      <c r="A2021" s="1">
        <v>43329</v>
      </c>
      <c r="B2021">
        <v>3210.8</v>
      </c>
      <c r="C2021">
        <v>3229.6197999999999</v>
      </c>
    </row>
    <row r="2022" spans="1:3" x14ac:dyDescent="0.2">
      <c r="A2022" s="1">
        <v>43332</v>
      </c>
      <c r="B2022">
        <v>3241.5999999999899</v>
      </c>
      <c r="C2022">
        <v>3267.2498000000001</v>
      </c>
    </row>
    <row r="2023" spans="1:3" x14ac:dyDescent="0.2">
      <c r="A2023" s="1">
        <v>43333</v>
      </c>
      <c r="B2023">
        <v>3307.5999999999899</v>
      </c>
      <c r="C2023">
        <v>3326.6489000000001</v>
      </c>
    </row>
    <row r="2024" spans="1:3" x14ac:dyDescent="0.2">
      <c r="A2024" s="1">
        <v>43334</v>
      </c>
      <c r="B2024">
        <v>3292.1999999999898</v>
      </c>
      <c r="C2024">
        <v>3307.9544999999998</v>
      </c>
    </row>
    <row r="2025" spans="1:3" x14ac:dyDescent="0.2">
      <c r="A2025" s="1">
        <v>43335</v>
      </c>
      <c r="B2025">
        <v>3314</v>
      </c>
      <c r="C2025">
        <v>3320.0257000000001</v>
      </c>
    </row>
    <row r="2026" spans="1:3" x14ac:dyDescent="0.2">
      <c r="A2026" s="1">
        <v>43336</v>
      </c>
      <c r="B2026">
        <v>3315.8</v>
      </c>
      <c r="C2026">
        <v>3325.3346999999999</v>
      </c>
    </row>
    <row r="2027" spans="1:3" x14ac:dyDescent="0.2">
      <c r="A2027" s="1">
        <v>43339</v>
      </c>
      <c r="B2027">
        <v>3394.1999999999898</v>
      </c>
      <c r="C2027">
        <v>3406.5735</v>
      </c>
    </row>
    <row r="2028" spans="1:3" x14ac:dyDescent="0.2">
      <c r="A2028" s="1">
        <v>43340</v>
      </c>
      <c r="B2028">
        <v>3386</v>
      </c>
      <c r="C2028">
        <v>3400.1705000000002</v>
      </c>
    </row>
    <row r="2029" spans="1:3" x14ac:dyDescent="0.2">
      <c r="A2029" s="1">
        <v>43341</v>
      </c>
      <c r="B2029">
        <v>3374.8</v>
      </c>
      <c r="C2029">
        <v>3386.5736000000002</v>
      </c>
    </row>
    <row r="2030" spans="1:3" x14ac:dyDescent="0.2">
      <c r="A2030" s="1">
        <v>43342</v>
      </c>
      <c r="B2030">
        <v>3343.5999999999899</v>
      </c>
      <c r="C2030">
        <v>3351.0942</v>
      </c>
    </row>
    <row r="2031" spans="1:3" x14ac:dyDescent="0.2">
      <c r="A2031" s="1">
        <v>43343</v>
      </c>
      <c r="B2031">
        <v>3322</v>
      </c>
      <c r="C2031">
        <v>3334.5036</v>
      </c>
    </row>
    <row r="2032" spans="1:3" x14ac:dyDescent="0.2">
      <c r="A2032" s="1">
        <v>43346</v>
      </c>
      <c r="B2032">
        <v>3308.5999999999899</v>
      </c>
      <c r="C2032">
        <v>3321.8247999999999</v>
      </c>
    </row>
    <row r="2033" spans="1:3" x14ac:dyDescent="0.2">
      <c r="A2033" s="1">
        <v>43347</v>
      </c>
      <c r="B2033">
        <v>3361.5999999999899</v>
      </c>
      <c r="C2033">
        <v>3363.8984</v>
      </c>
    </row>
    <row r="2034" spans="1:3" x14ac:dyDescent="0.2">
      <c r="A2034" s="1">
        <v>43348</v>
      </c>
      <c r="B2034">
        <v>3293.1999999999898</v>
      </c>
      <c r="C2034">
        <v>3298.1412</v>
      </c>
    </row>
    <row r="2035" spans="1:3" x14ac:dyDescent="0.2">
      <c r="A2035" s="1">
        <v>43349</v>
      </c>
      <c r="B2035">
        <v>3256</v>
      </c>
      <c r="C2035">
        <v>3262.8807999999999</v>
      </c>
    </row>
    <row r="2036" spans="1:3" x14ac:dyDescent="0.2">
      <c r="A2036" s="1">
        <v>43350</v>
      </c>
      <c r="B2036">
        <v>3265</v>
      </c>
      <c r="C2036">
        <v>3277.6437999999998</v>
      </c>
    </row>
    <row r="2037" spans="1:3" x14ac:dyDescent="0.2">
      <c r="A2037" s="1">
        <v>43353</v>
      </c>
      <c r="B2037">
        <v>3226.5999999999899</v>
      </c>
      <c r="C2037">
        <v>3230.0681</v>
      </c>
    </row>
    <row r="2038" spans="1:3" x14ac:dyDescent="0.2">
      <c r="A2038" s="1">
        <v>43354</v>
      </c>
      <c r="B2038">
        <v>3215.4</v>
      </c>
      <c r="C2038">
        <v>3224.2116000000001</v>
      </c>
    </row>
    <row r="2039" spans="1:3" x14ac:dyDescent="0.2">
      <c r="A2039" s="1">
        <v>43355</v>
      </c>
      <c r="B2039">
        <v>3202.8</v>
      </c>
      <c r="C2039">
        <v>3202.0248000000001</v>
      </c>
    </row>
    <row r="2040" spans="1:3" x14ac:dyDescent="0.2">
      <c r="A2040" s="1">
        <v>43356</v>
      </c>
      <c r="B2040">
        <v>3227.4</v>
      </c>
      <c r="C2040">
        <v>3236.5662000000002</v>
      </c>
    </row>
    <row r="2041" spans="1:3" x14ac:dyDescent="0.2">
      <c r="A2041" s="1">
        <v>43357</v>
      </c>
      <c r="B2041">
        <v>3241.1999999999898</v>
      </c>
      <c r="C2041">
        <v>3242.0902000000001</v>
      </c>
    </row>
    <row r="2042" spans="1:3" x14ac:dyDescent="0.2">
      <c r="A2042" s="1">
        <v>43360</v>
      </c>
      <c r="B2042">
        <v>3209.8</v>
      </c>
      <c r="C2042">
        <v>3204.9223999999999</v>
      </c>
    </row>
    <row r="2043" spans="1:3" x14ac:dyDescent="0.2">
      <c r="A2043" s="1">
        <v>43361</v>
      </c>
      <c r="B2043">
        <v>3267.1999999999898</v>
      </c>
      <c r="C2043">
        <v>3269.4319</v>
      </c>
    </row>
    <row r="2044" spans="1:3" x14ac:dyDescent="0.2">
      <c r="A2044" s="1">
        <v>43362</v>
      </c>
      <c r="B2044">
        <v>3323</v>
      </c>
      <c r="C2044">
        <v>3312.4823000000001</v>
      </c>
    </row>
    <row r="2045" spans="1:3" x14ac:dyDescent="0.2">
      <c r="A2045" s="1">
        <v>43363</v>
      </c>
      <c r="B2045">
        <v>3308.1999999999898</v>
      </c>
      <c r="C2045">
        <v>3310.1257999999998</v>
      </c>
    </row>
    <row r="2046" spans="1:3" x14ac:dyDescent="0.2">
      <c r="A2046" s="1">
        <v>43364</v>
      </c>
      <c r="B2046">
        <v>3411.8</v>
      </c>
      <c r="C2046">
        <v>3410.4856</v>
      </c>
    </row>
    <row r="2047" spans="1:3" x14ac:dyDescent="0.2">
      <c r="A2047" s="1">
        <v>43368</v>
      </c>
      <c r="B2047">
        <v>3384.1999999999898</v>
      </c>
      <c r="C2047">
        <v>3379.8042999999998</v>
      </c>
    </row>
    <row r="2048" spans="1:3" x14ac:dyDescent="0.2">
      <c r="A2048" s="1">
        <v>43369</v>
      </c>
      <c r="B2048">
        <v>3423.1999999999898</v>
      </c>
      <c r="C2048">
        <v>3417.2413000000001</v>
      </c>
    </row>
    <row r="2049" spans="1:3" x14ac:dyDescent="0.2">
      <c r="A2049" s="1">
        <v>43370</v>
      </c>
      <c r="B2049">
        <v>3416.1999999999898</v>
      </c>
      <c r="C2049">
        <v>3403.5902000000001</v>
      </c>
    </row>
    <row r="2050" spans="1:3" x14ac:dyDescent="0.2">
      <c r="A2050" s="1">
        <v>43371</v>
      </c>
      <c r="B2050">
        <v>3439.4</v>
      </c>
      <c r="C2050">
        <v>3438.8649</v>
      </c>
    </row>
    <row r="2051" spans="1:3" x14ac:dyDescent="0.2">
      <c r="A2051" s="1">
        <v>43381</v>
      </c>
      <c r="B2051">
        <v>3303.5999999999899</v>
      </c>
      <c r="C2051">
        <v>3290.8987999999999</v>
      </c>
    </row>
    <row r="2052" spans="1:3" x14ac:dyDescent="0.2">
      <c r="A2052" s="1">
        <v>43382</v>
      </c>
      <c r="B2052">
        <v>3286.5999999999899</v>
      </c>
      <c r="C2052">
        <v>3288.6905999999999</v>
      </c>
    </row>
    <row r="2053" spans="1:3" x14ac:dyDescent="0.2">
      <c r="A2053" s="1">
        <v>43383</v>
      </c>
      <c r="B2053">
        <v>3289.1999999999898</v>
      </c>
      <c r="C2053">
        <v>3281.5978</v>
      </c>
    </row>
    <row r="2054" spans="1:3" x14ac:dyDescent="0.2">
      <c r="A2054" s="1">
        <v>43384</v>
      </c>
      <c r="B2054">
        <v>3116.5999999999899</v>
      </c>
      <c r="C2054">
        <v>3124.1138999999998</v>
      </c>
    </row>
    <row r="2055" spans="1:3" x14ac:dyDescent="0.2">
      <c r="A2055" s="1">
        <v>43385</v>
      </c>
      <c r="B2055">
        <v>3171.5999999999899</v>
      </c>
      <c r="C2055">
        <v>3170.7262000000001</v>
      </c>
    </row>
    <row r="2056" spans="1:3" x14ac:dyDescent="0.2">
      <c r="A2056" s="1">
        <v>43388</v>
      </c>
      <c r="B2056">
        <v>3125</v>
      </c>
      <c r="C2056">
        <v>3126.4515999999999</v>
      </c>
    </row>
    <row r="2057" spans="1:3" x14ac:dyDescent="0.2">
      <c r="A2057" s="1">
        <v>43389</v>
      </c>
      <c r="B2057">
        <v>3106.4</v>
      </c>
      <c r="C2057">
        <v>3100.9738000000002</v>
      </c>
    </row>
    <row r="2058" spans="1:3" x14ac:dyDescent="0.2">
      <c r="A2058" s="1">
        <v>43390</v>
      </c>
      <c r="B2058">
        <v>3127.1999999999898</v>
      </c>
      <c r="C2058">
        <v>3118.2462999999998</v>
      </c>
    </row>
    <row r="2059" spans="1:3" x14ac:dyDescent="0.2">
      <c r="A2059" s="1">
        <v>43391</v>
      </c>
      <c r="B2059">
        <v>3065</v>
      </c>
      <c r="C2059">
        <v>3044.3917999999999</v>
      </c>
    </row>
    <row r="2060" spans="1:3" x14ac:dyDescent="0.2">
      <c r="A2060" s="2">
        <v>43392</v>
      </c>
      <c r="B2060" s="3">
        <v>3140</v>
      </c>
      <c r="C2060" s="3">
        <v>3134.9454999999998</v>
      </c>
    </row>
    <row r="2061" spans="1:3" x14ac:dyDescent="0.2">
      <c r="A2061" s="1">
        <v>43395</v>
      </c>
      <c r="B2061">
        <v>3282.5999999999899</v>
      </c>
      <c r="C2061">
        <v>3270.2732000000001</v>
      </c>
    </row>
    <row r="2062" spans="1:3" x14ac:dyDescent="0.2">
      <c r="A2062" s="1">
        <v>43396</v>
      </c>
      <c r="B2062">
        <v>3180.5999999999899</v>
      </c>
      <c r="C2062">
        <v>3183.4256999999998</v>
      </c>
    </row>
    <row r="2063" spans="1:3" x14ac:dyDescent="0.2">
      <c r="A2063" s="1">
        <v>43397</v>
      </c>
      <c r="B2063">
        <v>3191.5999999999899</v>
      </c>
      <c r="C2063">
        <v>3188.2017999999998</v>
      </c>
    </row>
    <row r="2064" spans="1:3" x14ac:dyDescent="0.2">
      <c r="A2064" s="1">
        <v>43398</v>
      </c>
      <c r="B2064">
        <v>3187.5999999999899</v>
      </c>
      <c r="C2064">
        <v>3194.3083999999999</v>
      </c>
    </row>
    <row r="2065" spans="1:3" x14ac:dyDescent="0.2">
      <c r="A2065" s="1">
        <v>43399</v>
      </c>
      <c r="B2065">
        <v>3161</v>
      </c>
      <c r="C2065">
        <v>3173.6350000000002</v>
      </c>
    </row>
    <row r="2066" spans="1:3" x14ac:dyDescent="0.2">
      <c r="A2066" s="1">
        <v>43402</v>
      </c>
      <c r="B2066">
        <v>3073.1999999999898</v>
      </c>
      <c r="C2066">
        <v>3076.8888999999999</v>
      </c>
    </row>
    <row r="2067" spans="1:3" x14ac:dyDescent="0.2">
      <c r="A2067" s="1">
        <v>43403</v>
      </c>
      <c r="B2067">
        <v>3119.8</v>
      </c>
      <c r="C2067">
        <v>3110.2604999999999</v>
      </c>
    </row>
    <row r="2068" spans="1:3" x14ac:dyDescent="0.2">
      <c r="A2068" s="1">
        <v>43404</v>
      </c>
      <c r="B2068">
        <v>3153.1999999999898</v>
      </c>
      <c r="C2068">
        <v>3153.8234000000002</v>
      </c>
    </row>
    <row r="2069" spans="1:3" x14ac:dyDescent="0.2">
      <c r="A2069" s="1">
        <v>43405</v>
      </c>
      <c r="B2069">
        <v>3178.8</v>
      </c>
      <c r="C2069">
        <v>3177.0338000000002</v>
      </c>
    </row>
    <row r="2070" spans="1:3" x14ac:dyDescent="0.2">
      <c r="A2070" s="1">
        <v>43406</v>
      </c>
      <c r="B2070">
        <v>3293.1999999999898</v>
      </c>
      <c r="C2070">
        <v>3290.2455</v>
      </c>
    </row>
    <row r="2071" spans="1:3" x14ac:dyDescent="0.2">
      <c r="A2071" s="1">
        <v>43409</v>
      </c>
      <c r="B2071">
        <v>3259</v>
      </c>
      <c r="C2071">
        <v>3262.8350999999998</v>
      </c>
    </row>
    <row r="2072" spans="1:3" x14ac:dyDescent="0.2">
      <c r="A2072" s="1">
        <v>43410</v>
      </c>
      <c r="B2072">
        <v>3240.1999999999898</v>
      </c>
      <c r="C2072">
        <v>3243.1504</v>
      </c>
    </row>
    <row r="2073" spans="1:3" x14ac:dyDescent="0.2">
      <c r="A2073" s="1">
        <v>43411</v>
      </c>
      <c r="B2073">
        <v>3219.1999999999898</v>
      </c>
      <c r="C2073">
        <v>3221.9101000000001</v>
      </c>
    </row>
    <row r="2074" spans="1:3" x14ac:dyDescent="0.2">
      <c r="A2074" s="1">
        <v>43412</v>
      </c>
      <c r="B2074">
        <v>3214.5999999999899</v>
      </c>
      <c r="C2074">
        <v>3212.7737000000002</v>
      </c>
    </row>
    <row r="2075" spans="1:3" x14ac:dyDescent="0.2">
      <c r="A2075" s="1">
        <v>43413</v>
      </c>
      <c r="B2075">
        <v>3175</v>
      </c>
      <c r="C2075">
        <v>3167.4441999999999</v>
      </c>
    </row>
    <row r="2076" spans="1:3" x14ac:dyDescent="0.2">
      <c r="A2076" s="1">
        <v>43416</v>
      </c>
      <c r="B2076">
        <v>3205</v>
      </c>
      <c r="C2076">
        <v>3205.1406999999999</v>
      </c>
    </row>
    <row r="2077" spans="1:3" x14ac:dyDescent="0.2">
      <c r="A2077" s="1">
        <v>43417</v>
      </c>
      <c r="B2077">
        <v>3247.4</v>
      </c>
      <c r="C2077">
        <v>3237.3823000000002</v>
      </c>
    </row>
    <row r="2078" spans="1:3" x14ac:dyDescent="0.2">
      <c r="A2078" s="1">
        <v>43418</v>
      </c>
      <c r="B2078">
        <v>3200.4</v>
      </c>
      <c r="C2078">
        <v>3204.9427000000001</v>
      </c>
    </row>
    <row r="2079" spans="1:3" x14ac:dyDescent="0.2">
      <c r="A2079" s="1">
        <v>43419</v>
      </c>
      <c r="B2079">
        <v>3243.5999999999899</v>
      </c>
      <c r="C2079">
        <v>3242.3715000000002</v>
      </c>
    </row>
    <row r="2080" spans="1:3" x14ac:dyDescent="0.2">
      <c r="A2080" s="2">
        <v>43420</v>
      </c>
      <c r="B2080" s="3">
        <v>3267.84</v>
      </c>
      <c r="C2080" s="3">
        <v>3257.6734999999999</v>
      </c>
    </row>
    <row r="2081" spans="1:3" x14ac:dyDescent="0.2">
      <c r="A2081" s="1">
        <v>43423</v>
      </c>
      <c r="B2081">
        <v>3289.8</v>
      </c>
      <c r="C2081">
        <v>3294.6030999999998</v>
      </c>
    </row>
    <row r="2082" spans="1:3" x14ac:dyDescent="0.2">
      <c r="A2082" s="1">
        <v>43424</v>
      </c>
      <c r="B2082">
        <v>3218.8</v>
      </c>
      <c r="C2082">
        <v>3218.4076</v>
      </c>
    </row>
    <row r="2083" spans="1:3" x14ac:dyDescent="0.2">
      <c r="A2083" s="1">
        <v>43425</v>
      </c>
      <c r="B2083">
        <v>3221.5999999999899</v>
      </c>
      <c r="C2083">
        <v>3226.4917999999998</v>
      </c>
    </row>
    <row r="2084" spans="1:3" x14ac:dyDescent="0.2">
      <c r="A2084" s="1">
        <v>43426</v>
      </c>
      <c r="B2084">
        <v>3215.8</v>
      </c>
      <c r="C2084">
        <v>3214.4272999999998</v>
      </c>
    </row>
    <row r="2085" spans="1:3" x14ac:dyDescent="0.2">
      <c r="A2085" s="1">
        <v>43427</v>
      </c>
      <c r="B2085">
        <v>3144.4</v>
      </c>
      <c r="C2085">
        <v>3143.4751999999999</v>
      </c>
    </row>
    <row r="2086" spans="1:3" x14ac:dyDescent="0.2">
      <c r="A2086" s="1">
        <v>43430</v>
      </c>
      <c r="B2086">
        <v>3128.8</v>
      </c>
      <c r="C2086">
        <v>3141.2433999999998</v>
      </c>
    </row>
    <row r="2087" spans="1:3" x14ac:dyDescent="0.2">
      <c r="A2087" s="1">
        <v>43431</v>
      </c>
      <c r="B2087">
        <v>3121.4</v>
      </c>
      <c r="C2087">
        <v>3137.2413000000001</v>
      </c>
    </row>
    <row r="2088" spans="1:3" x14ac:dyDescent="0.2">
      <c r="A2088" s="1">
        <v>43432</v>
      </c>
      <c r="B2088">
        <v>3171.5999999999899</v>
      </c>
      <c r="C2088">
        <v>3178.9326000000001</v>
      </c>
    </row>
    <row r="2089" spans="1:3" x14ac:dyDescent="0.2">
      <c r="A2089" s="1">
        <v>43433</v>
      </c>
      <c r="B2089">
        <v>3139</v>
      </c>
      <c r="C2089">
        <v>3137.6541999999999</v>
      </c>
    </row>
    <row r="2090" spans="1:3" x14ac:dyDescent="0.2">
      <c r="A2090" s="1">
        <v>43434</v>
      </c>
      <c r="B2090">
        <v>3168.5999999999899</v>
      </c>
      <c r="C2090">
        <v>3172.69</v>
      </c>
    </row>
    <row r="2092" spans="1:3" x14ac:dyDescent="0.2">
      <c r="A2092"/>
    </row>
    <row r="2093" spans="1:3" x14ac:dyDescent="0.2">
      <c r="A2093"/>
    </row>
    <row r="2094" spans="1:3" x14ac:dyDescent="0.2">
      <c r="A2094"/>
    </row>
    <row r="2095" spans="1:3" x14ac:dyDescent="0.2">
      <c r="A2095"/>
    </row>
    <row r="2096" spans="1:3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2019-01-16T00:44:37Z</dcterms:created>
  <dcterms:modified xsi:type="dcterms:W3CDTF">2019-01-16T06:28:14Z</dcterms:modified>
</cp:coreProperties>
</file>