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kst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tekst!$A$1:$A$20</c:f>
            </c:strRef>
          </c:cat>
          <c:val>
            <c:numRef>
              <c:f>tekst!$B$1:$B$20</c:f>
              <c:numCache/>
            </c:numRef>
          </c:val>
          <c:smooth val="0"/>
        </c:ser>
        <c:axId val="73722468"/>
        <c:axId val="596457970"/>
      </c:lineChart>
      <c:catAx>
        <c:axId val="7372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457970"/>
      </c:catAx>
      <c:valAx>
        <c:axId val="596457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2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171450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-50.0</v>
      </c>
      <c r="B1" s="1">
        <v>-2549.0</v>
      </c>
    </row>
    <row r="2">
      <c r="A2" s="1">
        <v>-45.0</v>
      </c>
      <c r="B2" s="1">
        <v>-2069.0</v>
      </c>
    </row>
    <row r="3">
      <c r="A3" s="1">
        <v>-40.0</v>
      </c>
      <c r="B3" s="1">
        <v>-1639.0</v>
      </c>
    </row>
    <row r="4">
      <c r="A4" s="1">
        <v>-35.0</v>
      </c>
      <c r="B4" s="1">
        <v>-1259.0</v>
      </c>
    </row>
    <row r="5">
      <c r="A5" s="1">
        <v>-30.0</v>
      </c>
      <c r="B5" s="1">
        <v>-929.0</v>
      </c>
    </row>
    <row r="6">
      <c r="A6" s="1">
        <v>-25.0</v>
      </c>
      <c r="B6" s="1">
        <v>-649.0</v>
      </c>
    </row>
    <row r="7">
      <c r="A7" s="1">
        <v>-20.0</v>
      </c>
      <c r="B7" s="1">
        <v>-419.0</v>
      </c>
    </row>
    <row r="8">
      <c r="A8" s="1">
        <v>-15.0</v>
      </c>
      <c r="B8" s="1">
        <v>-239.0</v>
      </c>
    </row>
    <row r="9">
      <c r="A9" s="1">
        <v>-10.0</v>
      </c>
      <c r="B9" s="1">
        <v>-109.0</v>
      </c>
    </row>
    <row r="10">
      <c r="A10" s="1">
        <v>-5.0</v>
      </c>
      <c r="B10" s="1">
        <v>-29.0</v>
      </c>
    </row>
    <row r="11">
      <c r="A11" s="1">
        <v>0.0</v>
      </c>
      <c r="B11" s="1">
        <v>1.0</v>
      </c>
    </row>
    <row r="12">
      <c r="A12" s="1">
        <v>5.0</v>
      </c>
      <c r="B12" s="1">
        <v>-19.0</v>
      </c>
    </row>
    <row r="13">
      <c r="A13" s="1">
        <v>10.0</v>
      </c>
      <c r="B13" s="1">
        <v>-89.0</v>
      </c>
    </row>
    <row r="14">
      <c r="A14" s="1">
        <v>15.0</v>
      </c>
      <c r="B14" s="1">
        <v>-209.0</v>
      </c>
    </row>
    <row r="15">
      <c r="A15" s="1">
        <v>20.0</v>
      </c>
      <c r="B15" s="1">
        <v>-379.0</v>
      </c>
    </row>
    <row r="16">
      <c r="A16" s="1">
        <v>25.0</v>
      </c>
      <c r="B16" s="1">
        <v>-599.0</v>
      </c>
    </row>
    <row r="17">
      <c r="A17" s="1">
        <v>30.0</v>
      </c>
      <c r="B17" s="1">
        <v>-869.0</v>
      </c>
    </row>
    <row r="18">
      <c r="A18" s="1">
        <v>35.0</v>
      </c>
      <c r="B18" s="1">
        <v>-1189.0</v>
      </c>
    </row>
    <row r="19">
      <c r="A19" s="1">
        <v>40.0</v>
      </c>
      <c r="B19" s="1">
        <v>-1559.0</v>
      </c>
    </row>
    <row r="20">
      <c r="A20" s="1">
        <v>50.0</v>
      </c>
      <c r="B20" s="1">
        <v>-2449.0</v>
      </c>
    </row>
  </sheetData>
  <drawing r:id="rId1"/>
</worksheet>
</file>