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NESP\"/>
    </mc:Choice>
  </mc:AlternateContent>
  <xr:revisionPtr revIDLastSave="0" documentId="13_ncr:1_{1EB21D14-F0AE-4C7A-AB27-02F82FE531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<sst xmlns="http://schemas.openxmlformats.org/spreadsheetml/2006/main" count="5454" uniqueCount="4112">
  <si>
    <t>Imagem Fixa</t>
  </si>
  <si>
    <t>Imagem Registrada (D)</t>
  </si>
  <si>
    <t>Imagem Registrada (S)</t>
  </si>
  <si>
    <t>Número</t>
  </si>
  <si>
    <t>RMSE (D)</t>
  </si>
  <si>
    <t>RMSE (S)</t>
  </si>
  <si>
    <t>./registro/fixas/A0001.nii.gz</t>
  </si>
  <si>
    <t>./registro/saida/FB/D0001FBP_SKB004MGA0001.nii.gz</t>
  </si>
  <si>
    <t>./registro/saida/FB/S0001FBP_SKB004MGA0001.nii.gz</t>
  </si>
  <si>
    <t>./registro/fixas/A0002.nii.gz</t>
  </si>
  <si>
    <t>./registro/saida/FB/D0002FBP_SKB038MGA0002.nii.gz</t>
  </si>
  <si>
    <t>./registro/saida/FB/S0002FBP_SKB038MGA0002.nii.gz</t>
  </si>
  <si>
    <t>./registro/fixas/A0003.nii.gz</t>
  </si>
  <si>
    <t>./registro/saida/FB/D0003FBP_SKB048MGA0003.nii.gz</t>
  </si>
  <si>
    <t>./registro/saida/FB/S0003FBP_SKB048MGA0003.nii.gz</t>
  </si>
  <si>
    <t>./registro/fixas/A0004.nii.gz</t>
  </si>
  <si>
    <t>./registro/saida/FB/D0004FBP_SKB110MGA0004.nii.gz</t>
  </si>
  <si>
    <t>./registro/saida/FB/S0004FBP_SKB110MGA0004.nii.gz</t>
  </si>
  <si>
    <t>./registro/fixas/A0005.nii.gz</t>
  </si>
  <si>
    <t>./registro/saida/FB/D0005FBP_SKRI002MGA0005.nii.gz</t>
  </si>
  <si>
    <t>./registro/saida/FB/S0005FBP_SKRI002MGA0005.nii.gz</t>
  </si>
  <si>
    <t>./registro/fixas/A0006.nii.gz</t>
  </si>
  <si>
    <t>./registro/saida/FB/D0006FBP_SKRI050MGA0006.nii.gz</t>
  </si>
  <si>
    <t>./registro/saida/FB/S0006FBP_SKRI050MGA0006.nii.gz</t>
  </si>
  <si>
    <t>./registro/fixas/A0007.nii.gz</t>
  </si>
  <si>
    <t>./registro/saida/FB/D0007FBP_SKRI054MGA0007.nii.gz</t>
  </si>
  <si>
    <t>./registro/saida/FB/S0007FBP_SKRI054MGA0007.nii.gz</t>
  </si>
  <si>
    <t>./registro/fixas/A0008.nii.gz</t>
  </si>
  <si>
    <t>./registro/saida/FB/D0008FBP_SKRI094MGA0008.nii.gz</t>
  </si>
  <si>
    <t>./registro/saida/FB/S0008FBP_SKRI094MGA0008.nii.gz</t>
  </si>
  <si>
    <t>./registro/fixas/A0009.nii.gz</t>
  </si>
  <si>
    <t>./registro/saida/FB/D0009FBP_SKRII032MGA0009.nii.gz</t>
  </si>
  <si>
    <t>./registro/saida/FB/S0009FBP_SKRII032MGA0009.nii.gz</t>
  </si>
  <si>
    <t>./registro/fixas/A0010.nii.gz</t>
  </si>
  <si>
    <t>./registro/saida/FB/D0010FBP_SKRII063MGA0010.nii.gz</t>
  </si>
  <si>
    <t>./registro/saida/FB/S0010FBP_SKRII063MGA0010.nii.gz</t>
  </si>
  <si>
    <t>./registro/fixas/A0011.nii.gz</t>
  </si>
  <si>
    <t>./registro/saida/FB/D0011FBM_SKB067MGA0011.nii.gz</t>
  </si>
  <si>
    <t>./registro/saida/FB/S0011FBM_SKB067MGA0011.nii.gz</t>
  </si>
  <si>
    <t>./registro/fixas/A0012.nii.gz</t>
  </si>
  <si>
    <t>./registro/saida/FB/D0012FBM_SKB098MGA0012.nii.gz</t>
  </si>
  <si>
    <t>./registro/saida/FB/S0012FBM_SKB098MGA0012.nii.gz</t>
  </si>
  <si>
    <t>./registro/fixas/A0013.nii.gz</t>
  </si>
  <si>
    <t>./registro/saida/FB/D0013FBM_SKB067MGA0013.nii.gz</t>
  </si>
  <si>
    <t>./registro/saida/FB/S0013FBM_SKB067MGA0013.nii.gz</t>
  </si>
  <si>
    <t>./registro/fixas/A0014.nii.gz</t>
  </si>
  <si>
    <t>./registro/saida/FB/D0014FBM_SKB098MGA0014.nii.gz</t>
  </si>
  <si>
    <t>./registro/saida/FB/S0014FBM_SKB098MGA0014.nii.gz</t>
  </si>
  <si>
    <t>./registro/fixas/A0015.nii.gz</t>
  </si>
  <si>
    <t>./registro/saida/FB/D0015FBM_SKB067MGA0015.nii.gz</t>
  </si>
  <si>
    <t>./registro/saida/FB/S0015FBM_SKB067MGA0015.nii.gz</t>
  </si>
  <si>
    <t>./registro/fixas/A0016.nii.gz</t>
  </si>
  <si>
    <t>./registro/saida/FB/D0016FBM_SKB098MGA0016.nii.gz</t>
  </si>
  <si>
    <t>./registro/saida/FB/S0016FBM_SKB098MGA0016.nii.gz</t>
  </si>
  <si>
    <t>./registro/fixas/A0017.nii.gz</t>
  </si>
  <si>
    <t>./registro/saida/FB/D0017FBM_SKB067MGA0017.nii.gz</t>
  </si>
  <si>
    <t>./registro/saida/FB/S0017FBM_SKB067MGA0017.nii.gz</t>
  </si>
  <si>
    <t>./registro/fixas/A0018.nii.gz</t>
  </si>
  <si>
    <t>./registro/saida/FB/D0018FBM_SKB098MGA0018.nii.gz</t>
  </si>
  <si>
    <t>./registro/saida/FB/S0018FBM_SKB098MGA0018.nii.gz</t>
  </si>
  <si>
    <t>./registro/fixas/A0019.nii.gz</t>
  </si>
  <si>
    <t>./registro/saida/FB/D0019FBM_SKB067MGA0019.nii.gz</t>
  </si>
  <si>
    <t>./registro/saida/FB/S0019FBM_SKB067MGA0019.nii.gz</t>
  </si>
  <si>
    <t>./registro/fixas/A0020.nii.gz</t>
  </si>
  <si>
    <t>./registro/saida/FB/D0020FBM_SKB098MGA0020.nii.gz</t>
  </si>
  <si>
    <t>./registro/saida/FB/S0020FBM_SKB098MGA0020.nii.gz</t>
  </si>
  <si>
    <t>./registro/fixas/A0021.nii.gz</t>
  </si>
  <si>
    <t>./registro/saida/FB/D0021FBG_SKRI103MGA0021.nii.gz</t>
  </si>
  <si>
    <t>./registro/saida/FB/S0021FBG_SKRI103MGA0021.nii.gz</t>
  </si>
  <si>
    <t>./registro/fixas/A0022.nii.gz</t>
  </si>
  <si>
    <t>./registro/saida/FB/D0022FBG_SKRII106MGA0022.nii.gz</t>
  </si>
  <si>
    <t>./registro/saida/FB/S0022FBG_SKRII106MGA0022.nii.gz</t>
  </si>
  <si>
    <t>./registro/fixas/A0023.nii.gz</t>
  </si>
  <si>
    <t>./registro/saida/FB/D0023FBG_SKRI103MGA0023.nii.gz</t>
  </si>
  <si>
    <t>./registro/saida/FB/S0023FBG_SKRI103MGA0023.nii.gz</t>
  </si>
  <si>
    <t>./registro/fixas/A0024.nii.gz</t>
  </si>
  <si>
    <t>./registro/saida/FB/D0024FBG_SKRII106MGA0024.nii.gz</t>
  </si>
  <si>
    <t>./registro/saida/FB/S0024FBG_SKRII106MGA0024.nii.gz</t>
  </si>
  <si>
    <t>./registro/fixas/A0025.nii.gz</t>
  </si>
  <si>
    <t>./registro/saida/FB/D0025FBG_SKRI103MGA0025.nii.gz</t>
  </si>
  <si>
    <t>./registro/saida/FB/S0025FBG_SKRI103MGA0025.nii.gz</t>
  </si>
  <si>
    <t>./registro/fixas/A0026.nii.gz</t>
  </si>
  <si>
    <t>./registro/saida/FB/D0026FBG_SKRII106MGA0026.nii.gz</t>
  </si>
  <si>
    <t>./registro/saida/FB/S0026FBG_SKRII106MGA0026.nii.gz</t>
  </si>
  <si>
    <t>./registro/fixas/A0027.nii.gz</t>
  </si>
  <si>
    <t>./registro/saida/FB/D0027FBG_SKRI103MGA0027.nii.gz</t>
  </si>
  <si>
    <t>./registro/saida/FB/S0027FBG_SKRI103MGA0027.nii.gz</t>
  </si>
  <si>
    <t>./registro/fixas/A0028.nii.gz</t>
  </si>
  <si>
    <t>./registro/saida/FB/D0028FBG_SKRII106MGA0028.nii.gz</t>
  </si>
  <si>
    <t>./registro/saida/FB/S0028FBG_SKRII106MGA0028.nii.gz</t>
  </si>
  <si>
    <t>./registro/fixas/A0029.nii.gz</t>
  </si>
  <si>
    <t>./registro/saida/FB/D0029FBG_SKRI103MGA0029.nii.gz</t>
  </si>
  <si>
    <t>./registro/saida/FB/S0029FBG_SKRI103MGA0029.nii.gz</t>
  </si>
  <si>
    <t>./registro/fixas/A0030.nii.gz</t>
  </si>
  <si>
    <t>./registro/saida/FB/D0030FBG_SKRII106MGA0030.nii.gz</t>
  </si>
  <si>
    <t>./registro/saida/FB/S0030FBG_SKRII106MGA0030.nii.gz</t>
  </si>
  <si>
    <t>./registro/fixas/A0031.nii.gz</t>
  </si>
  <si>
    <t>./registro/saida/FD/D0031FDP_MGB0016MGA0031.nii.gz</t>
  </si>
  <si>
    <t>./registro/saida/FD/S0031FDP_MGB0016MGA0031.nii.gz</t>
  </si>
  <si>
    <t>./registro/fixas/A0032.nii.gz</t>
  </si>
  <si>
    <t>./registro/saida/FD/D0032FDP_MGB0024MGA0032.nii.gz</t>
  </si>
  <si>
    <t>./registro/saida/FD/S0032FDP_MGB0024MGA0032.nii.gz</t>
  </si>
  <si>
    <t>./registro/fixas/A0033.nii.gz</t>
  </si>
  <si>
    <t>./registro/saida/FD/D0033FDP_SKPT000MGA0033.nii.gz</t>
  </si>
  <si>
    <t>./registro/saida/FD/S0033FDP_SKPT000MGA0033.nii.gz</t>
  </si>
  <si>
    <t>./registro/fixas/A0034.nii.gz</t>
  </si>
  <si>
    <t>./registro/saida/FD/D0034FDP_MGB0016MGA0034.nii.gz</t>
  </si>
  <si>
    <t>./registro/saida/FD/S0034FDP_MGB0016MGA0034.nii.gz</t>
  </si>
  <si>
    <t>./registro/fixas/A0035.nii.gz</t>
  </si>
  <si>
    <t>./registro/saida/FD/D0035FDP_MGB0024MGA0035.nii.gz</t>
  </si>
  <si>
    <t>./registro/saida/FD/S0035FDP_MGB0024MGA0035.nii.gz</t>
  </si>
  <si>
    <t>./registro/fixas/A0036.nii.gz</t>
  </si>
  <si>
    <t>./registro/saida/FD/D0036FDP_SKPT000MGA0036.nii.gz</t>
  </si>
  <si>
    <t>./registro/saida/FD/S0036FDP_SKPT000MGA0036.nii.gz</t>
  </si>
  <si>
    <t>./registro/fixas/A0037.nii.gz</t>
  </si>
  <si>
    <t>./registro/saida/FD/D0037FDP_MGB0016MGA0037.nii.gz</t>
  </si>
  <si>
    <t>./registro/saida/FD/S0037FDP_MGB0016MGA0037.nii.gz</t>
  </si>
  <si>
    <t>./registro/fixas/A0038.nii.gz</t>
  </si>
  <si>
    <t>./registro/saida/FD/D0038FDP_MGB0024MGA0038.nii.gz</t>
  </si>
  <si>
    <t>./registro/saida/FD/S0038FDP_MGB0024MGA0038.nii.gz</t>
  </si>
  <si>
    <t>./registro/fixas/A0039.nii.gz</t>
  </si>
  <si>
    <t>./registro/saida/FD/D0039FDP_SKPT000MGA0039.nii.gz</t>
  </si>
  <si>
    <t>./registro/saida/FD/S0039FDP_SKPT000MGA0039.nii.gz</t>
  </si>
  <si>
    <t>./registro/fixas/A0040.nii.gz</t>
  </si>
  <si>
    <t>./registro/saida/FD/D0040FDP_MGB0016MGA0040.nii.gz</t>
  </si>
  <si>
    <t>./registro/saida/FD/S0040FDP_MGB0016MGA0040.nii.gz</t>
  </si>
  <si>
    <t>./registro/fixas/A0041.nii.gz</t>
  </si>
  <si>
    <t>./registro/saida/FD/D0041FDP_MGB0024MGA0041.nii.gz</t>
  </si>
  <si>
    <t>./registro/saida/FD/S0041FDP_MGB0024MGA0041.nii.gz</t>
  </si>
  <si>
    <t>./registro/fixas/A0042.nii.gz</t>
  </si>
  <si>
    <t>./registro/saida/FD/D0042FDP_SKPT000MGA0042.nii.gz</t>
  </si>
  <si>
    <t>./registro/saida/FD/S0042FDP_SKPT000MGA0042.nii.gz</t>
  </si>
  <si>
    <t>./registro/fixas/A0043.nii.gz</t>
  </si>
  <si>
    <t>./registro/saida/FD/D0043FDP_MGB0016MGA0043.nii.gz</t>
  </si>
  <si>
    <t>./registro/saida/FD/S0043FDP_MGB0016MGA0043.nii.gz</t>
  </si>
  <si>
    <t>./registro/fixas/A0044.nii.gz</t>
  </si>
  <si>
    <t>./registro/saida/FD/D0044FDP_MGB0024MGA0044.nii.gz</t>
  </si>
  <si>
    <t>./registro/saida/FD/S0044FDP_MGB0024MGA0044.nii.gz</t>
  </si>
  <si>
    <t>./registro/fixas/A0045.nii.gz</t>
  </si>
  <si>
    <t>./registro/saida/FD/D0045FDP_SKPT000MGA0045.nii.gz</t>
  </si>
  <si>
    <t>./registro/saida/FD/S0045FDP_SKPT000MGA0045.nii.gz</t>
  </si>
  <si>
    <t>./registro/fixas/A0046.nii.gz</t>
  </si>
  <si>
    <t>./registro/saida/FD/D0046FDP_MGB0016MGA0046.nii.gz</t>
  </si>
  <si>
    <t>./registro/saida/FD/S0046FDP_MGB0016MGA0046.nii.gz</t>
  </si>
  <si>
    <t>./registro/fixas/A0047.nii.gz</t>
  </si>
  <si>
    <t>./registro/saida/FD/D0047FDP_MGB0024MGA0047.nii.gz</t>
  </si>
  <si>
    <t>./registro/saida/FD/S0047FDP_MGB0024MGA0047.nii.gz</t>
  </si>
  <si>
    <t>./registro/fixas/A0048.nii.gz</t>
  </si>
  <si>
    <t>./registro/saida/FD/D0048FDP_SKPT000MGA0048.nii.gz</t>
  </si>
  <si>
    <t>./registro/saida/FD/S0048FDP_SKPT000MGA0048.nii.gz</t>
  </si>
  <si>
    <t>./registro/fixas/A0049.nii.gz</t>
  </si>
  <si>
    <t>./registro/saida/FD/D0049FDP_MGB0016MGA0049.nii.gz</t>
  </si>
  <si>
    <t>./registro/saida/FD/S0049FDP_MGB0016MGA0049.nii.gz</t>
  </si>
  <si>
    <t>./registro/fixas/A0050.nii.gz</t>
  </si>
  <si>
    <t>./registro/saida/FD/D0050FDP_MGB0024MGA0050.nii.gz</t>
  </si>
  <si>
    <t>./registro/saida/FD/S0050FDP_MGB0024MGA0050.nii.gz</t>
  </si>
  <si>
    <t>./registro/fixas/A0051.nii.gz</t>
  </si>
  <si>
    <t>./registro/saida/FD/D0051FDP_SKPT000MGA0051.nii.gz</t>
  </si>
  <si>
    <t>./registro/saida/FD/S0051FDP_SKPT000MGA0051.nii.gz</t>
  </si>
  <si>
    <t>./registro/fixas/A0052.nii.gz</t>
  </si>
  <si>
    <t>./registro/saida/FD/D0052FDP_MGB0016MGA0052.nii.gz</t>
  </si>
  <si>
    <t>./registro/saida/FD/S0052FDP_MGB0016MGA0052.nii.gz</t>
  </si>
  <si>
    <t>./registro/fixas/A0053.nii.gz</t>
  </si>
  <si>
    <t>./registro/saida/FD/D0053FDP_MGB0024MGA0053.nii.gz</t>
  </si>
  <si>
    <t>./registro/saida/FD/S0053FDP_MGB0024MGA0053.nii.gz</t>
  </si>
  <si>
    <t>./registro/fixas/A0054.nii.gz</t>
  </si>
  <si>
    <t>./registro/saida/FD/D0054FDP_SKPT000MGA0054.nii.gz</t>
  </si>
  <si>
    <t>./registro/saida/FD/S0054FDP_SKPT000MGA0054.nii.gz</t>
  </si>
  <si>
    <t>./registro/fixas/A0055.nii.gz</t>
  </si>
  <si>
    <t>./registro/saida/FD/D0055FDP_MGB0016MGA0055.nii.gz</t>
  </si>
  <si>
    <t>./registro/saida/FD/S0055FDP_MGB0016MGA0055.nii.gz</t>
  </si>
  <si>
    <t>./registro/fixas/A0056.nii.gz</t>
  </si>
  <si>
    <t>./registro/saida/FD/D0056FDP_MGB0024MGA0056.nii.gz</t>
  </si>
  <si>
    <t>./registro/saida/FD/S0056FDP_MGB0024MGA0056.nii.gz</t>
  </si>
  <si>
    <t>./registro/fixas/A0057.nii.gz</t>
  </si>
  <si>
    <t>./registro/saida/FD/D0057FDP_SKPT000MGA0057.nii.gz</t>
  </si>
  <si>
    <t>./registro/saida/FD/S0057FDP_SKPT000MGA0057.nii.gz</t>
  </si>
  <si>
    <t>./registro/fixas/A0058.nii.gz</t>
  </si>
  <si>
    <t>./registro/saida/FD/D0058FDP_MGB0016MGA0058.nii.gz</t>
  </si>
  <si>
    <t>./registro/saida/FD/S0058FDP_MGB0016MGA0058.nii.gz</t>
  </si>
  <si>
    <t>./registro/fixas/A0059.nii.gz</t>
  </si>
  <si>
    <t>./registro/saida/FD/D0059FDP_MGB0024MGA0059.nii.gz</t>
  </si>
  <si>
    <t>./registro/saida/FD/S0059FDP_MGB0024MGA0059.nii.gz</t>
  </si>
  <si>
    <t>./registro/fixas/A0060.nii.gz</t>
  </si>
  <si>
    <t>./registro/saida/FD/D0060FDP_SKPT000MGA0060.nii.gz</t>
  </si>
  <si>
    <t>./registro/saida/FD/S0060FDP_SKPT000MGA0060.nii.gz</t>
  </si>
  <si>
    <t>./registro/fixas/A0061.nii.gz</t>
  </si>
  <si>
    <t>./registro/saida/FE/D0061FDP_ESPB0016MGA0061.nii.gz</t>
  </si>
  <si>
    <t>./registro/saida/FE/S0061FDP_ESPB0016MGA0061.nii.gz</t>
  </si>
  <si>
    <t>./registro/fixas/A0062.nii.gz</t>
  </si>
  <si>
    <t>./registro/saida/FE/D0062FDP_ESPB0024MGA0062.nii.gz</t>
  </si>
  <si>
    <t>./registro/saida/FE/S0062FDP_ESPB0024MGA0062.nii.gz</t>
  </si>
  <si>
    <t>./registro/fixas/A0063.nii.gz</t>
  </si>
  <si>
    <t>./registro/saida/FE/D0063FDP_ESP000MGA0063.nii.gz</t>
  </si>
  <si>
    <t>./registro/saida/FE/S0063FDP_ESP000MGA0063.nii.gz</t>
  </si>
  <si>
    <t>./registro/fixas/A0064.nii.gz</t>
  </si>
  <si>
    <t>./registro/saida/FE/D0064FDP_ESPB0016MGA0064.nii.gz</t>
  </si>
  <si>
    <t>./registro/saida/FE/S0064FDP_ESPB0016MGA0064.nii.gz</t>
  </si>
  <si>
    <t>./registro/fixas/A0065.nii.gz</t>
  </si>
  <si>
    <t>./registro/saida/FE/D0065FDP_ESPB0024MGA0065.nii.gz</t>
  </si>
  <si>
    <t>./registro/saida/FE/S0065FDP_ESPB0024MGA0065.nii.gz</t>
  </si>
  <si>
    <t>./registro/fixas/A0066.nii.gz</t>
  </si>
  <si>
    <t>./registro/saida/FE/D0066FDP_ESP000MGA0066.nii.gz</t>
  </si>
  <si>
    <t>./registro/saida/FE/S0066FDP_ESP000MGA0066.nii.gz</t>
  </si>
  <si>
    <t>./registro/fixas/A0067.nii.gz</t>
  </si>
  <si>
    <t>./registro/saida/FE/D0067FDP_ESPB0016MGA0067.nii.gz</t>
  </si>
  <si>
    <t>./registro/saida/FE/S0067FDP_ESPB0016MGA0067.nii.gz</t>
  </si>
  <si>
    <t>./registro/fixas/A0068.nii.gz</t>
  </si>
  <si>
    <t>./registro/saida/FE/D0068FDP_ESPB0024MGA0068.nii.gz</t>
  </si>
  <si>
    <t>./registro/saida/FE/S0068FDP_ESPB0024MGA0068.nii.gz</t>
  </si>
  <si>
    <t>./registro/fixas/A0069.nii.gz</t>
  </si>
  <si>
    <t>./registro/saida/FE/D0069FDP_ESP000MGA0069.nii.gz</t>
  </si>
  <si>
    <t>./registro/saida/FE/S0069FDP_ESP000MGA0069.nii.gz</t>
  </si>
  <si>
    <t>./registro/fixas/A0070.nii.gz</t>
  </si>
  <si>
    <t>./registro/saida/FE/D0070FDP_ESPB0016MGA0070.nii.gz</t>
  </si>
  <si>
    <t>./registro/saida/FE/S0070FDP_ESPB0016MGA0070.nii.gz</t>
  </si>
  <si>
    <t>./registro/fixas/A0071.nii.gz</t>
  </si>
  <si>
    <t>./registro/saida/FE/D0071FDP_ESPB0024MGA0071.nii.gz</t>
  </si>
  <si>
    <t>./registro/saida/FE/S0071FDP_ESPB0024MGA0071.nii.gz</t>
  </si>
  <si>
    <t>./registro/fixas/A0072.nii.gz</t>
  </si>
  <si>
    <t>./registro/saida/FE/D0072FDP_ESP000MGA0072.nii.gz</t>
  </si>
  <si>
    <t>./registro/saida/FE/S0072FDP_ESP000MGA0072.nii.gz</t>
  </si>
  <si>
    <t>./registro/fixas/A0073.nii.gz</t>
  </si>
  <si>
    <t>./registro/saida/FE/D0073FDP_ESPB0016MGA0073.nii.gz</t>
  </si>
  <si>
    <t>./registro/saida/FE/S0073FDP_ESPB0016MGA0073.nii.gz</t>
  </si>
  <si>
    <t>./registro/fixas/A0074.nii.gz</t>
  </si>
  <si>
    <t>./registro/saida/FE/D0074FDP_ESPB0024MGA0074.nii.gz</t>
  </si>
  <si>
    <t>./registro/saida/FE/S0074FDP_ESPB0024MGA0074.nii.gz</t>
  </si>
  <si>
    <t>./registro/fixas/A0075.nii.gz</t>
  </si>
  <si>
    <t>./registro/saida/FE/D0075FDP_ESP000MGA0075.nii.gz</t>
  </si>
  <si>
    <t>./registro/saida/FE/S0075FDP_ESP000MGA0075.nii.gz</t>
  </si>
  <si>
    <t>./registro/fixas/A0076.nii.gz</t>
  </si>
  <si>
    <t>./registro/saida/FE/D0076FDP_ESPB0016MGA0076.nii.gz</t>
  </si>
  <si>
    <t>./registro/saida/FE/S0076FDP_ESPB0016MGA0076.nii.gz</t>
  </si>
  <si>
    <t>./registro/fixas/A0077.nii.gz</t>
  </si>
  <si>
    <t>./registro/saida/FE/D0077FDP_ESPB0024MGA0077.nii.gz</t>
  </si>
  <si>
    <t>./registro/saida/FE/S0077FDP_ESPB0024MGA0077.nii.gz</t>
  </si>
  <si>
    <t>./registro/fixas/A0078.nii.gz</t>
  </si>
  <si>
    <t>./registro/saida/FE/D0078FDP_ESP000MGA0078.nii.gz</t>
  </si>
  <si>
    <t>./registro/saida/FE/S0078FDP_ESP000MGA0078.nii.gz</t>
  </si>
  <si>
    <t>./registro/fixas/A0079.nii.gz</t>
  </si>
  <si>
    <t>./registro/saida/FE/D0079FDP_ESPB0016MGA0079.nii.gz</t>
  </si>
  <si>
    <t>./registro/saida/FE/S0079FDP_ESPB0016MGA0079.nii.gz</t>
  </si>
  <si>
    <t>./registro/fixas/A0080.nii.gz</t>
  </si>
  <si>
    <t>./registro/saida/FE/D0080FDP_ESPB0024MGA0080.nii.gz</t>
  </si>
  <si>
    <t>./registro/saida/FE/S0080FDP_ESPB0024MGA0080.nii.gz</t>
  </si>
  <si>
    <t>./registro/fixas/A0081.nii.gz</t>
  </si>
  <si>
    <t>./registro/saida/FE/D0081FDP_ESPB0016MGA0081.nii.gz</t>
  </si>
  <si>
    <t>./registro/saida/FE/S0081FDP_ESPB0016MGA0081.nii.gz</t>
  </si>
  <si>
    <t>./registro/fixas/A0082.nii.gz</t>
  </si>
  <si>
    <t>./registro/saida/FE/D0082FDP_ESPB0024MGA0082.nii.gz</t>
  </si>
  <si>
    <t>./registro/saida/FE/S0082FDP_ESPB0024MGA0082.nii.gz</t>
  </si>
  <si>
    <t>./registro/fixas/A0083.nii.gz</t>
  </si>
  <si>
    <t>./registro/saida/FE/D0083FDP_ESP000MGA0083.nii.gz</t>
  </si>
  <si>
    <t>./registro/saida/FE/S0083FDP_ESP000MGA0083.nii.gz</t>
  </si>
  <si>
    <t>./registro/fixas/A0084.nii.gz</t>
  </si>
  <si>
    <t>./registro/saida/FE/D0084FDP_ESPB0016MGA0084.nii.gz</t>
  </si>
  <si>
    <t>./registro/saida/FE/S0084FDP_ESPB0016MGA0084.nii.gz</t>
  </si>
  <si>
    <t>./registro/fixas/A0085.nii.gz</t>
  </si>
  <si>
    <t>./registro/saida/FE/D0085FDP_ESPB0024MGA0085.nii.gz</t>
  </si>
  <si>
    <t>./registro/saida/FE/S0085FDP_ESPB0024MGA0085.nii.gz</t>
  </si>
  <si>
    <t>./registro/fixas/A0086.nii.gz</t>
  </si>
  <si>
    <t>./registro/saida/FE/D0086FDP_ESP000MGA0086.nii.gz</t>
  </si>
  <si>
    <t>./registro/saida/FE/S0086FDP_ESP000MGA0086.nii.gz</t>
  </si>
  <si>
    <t>./registro/fixas/A0087.nii.gz</t>
  </si>
  <si>
    <t>./registro/saida/FE/D0087FDP_ESPB0016MGA0087.nii.gz</t>
  </si>
  <si>
    <t>./registro/saida/FE/S0087FDP_ESPB0016MGA0087.nii.gz</t>
  </si>
  <si>
    <t>./registro/fixas/A0088.nii.gz</t>
  </si>
  <si>
    <t>./registro/saida/FE/D0088FDP_ESPB0024MGA0088.nii.gz</t>
  </si>
  <si>
    <t>./registro/saida/FE/S0088FDP_ESPB0024MGA0088.nii.gz</t>
  </si>
  <si>
    <t>./registro/fixas/A0089.nii.gz</t>
  </si>
  <si>
    <t>./registro/saida/FE/D0089FDP_ESP000MGA0089.nii.gz</t>
  </si>
  <si>
    <t>./registro/saida/FE/S0089FDP_ESP000MGA0089.nii.gz</t>
  </si>
  <si>
    <t>./registro/fixas/A0090.nii.gz</t>
  </si>
  <si>
    <t>./registro/saida/FE/D0090FDP_ESPB0016MGA0090.nii.gz</t>
  </si>
  <si>
    <t>./registro/saida/FE/S0090FDP_ESPB0016MGA0090.nii.gz</t>
  </si>
  <si>
    <t>./registro/fixas/A0091.nii.gz</t>
  </si>
  <si>
    <t>./registro/saida/FOB/D0091FORBP_SKB035MGA0091.nii.gz</t>
  </si>
  <si>
    <t>./registro/saida/FOB/S0091FORBP_SKB035MGA0091.nii.gz</t>
  </si>
  <si>
    <t>./registro/fixas/A0092.nii.gz</t>
  </si>
  <si>
    <t>./registro/saida/FOB/D0092FORBP_SKB039MGA0092.nii.gz</t>
  </si>
  <si>
    <t>./registro/saida/FOB/S0092FORBP_SKB039MGA0092.nii.gz</t>
  </si>
  <si>
    <t>./registro/fixas/A0093.nii.gz</t>
  </si>
  <si>
    <t>./registro/saida/FOB/D0093FORBP_SKB084MGA0093.nii.gz</t>
  </si>
  <si>
    <t>./registro/saida/FOB/S0093FORBP_SKB084MGA0093.nii.gz</t>
  </si>
  <si>
    <t>./registro/fixas/A0094.nii.gz</t>
  </si>
  <si>
    <t>./registro/saida/FOB/D0094FORBP_SKRI016MGA0094.nii.gz</t>
  </si>
  <si>
    <t>./registro/saida/FOB/S0094FORBP_SKRI016MGA0094.nii.gz</t>
  </si>
  <si>
    <t>./registro/fixas/A0095.nii.gz</t>
  </si>
  <si>
    <t>./registro/saida/FOB/D0095FORBP_SKRII025MGA0095.nii.gz</t>
  </si>
  <si>
    <t>./registro/saida/FOB/S0095FORBP_SKRII025MGA0095.nii.gz</t>
  </si>
  <si>
    <t>./registro/fixas/A0096.nii.gz</t>
  </si>
  <si>
    <t>./registro/saida/FOB/D0096FORBP_SKB035MGA0096.nii.gz</t>
  </si>
  <si>
    <t>./registro/saida/FOB/S0096FORBP_SKB035MGA0096.nii.gz</t>
  </si>
  <si>
    <t>./registro/fixas/A0097.nii.gz</t>
  </si>
  <si>
    <t>./registro/saida/FOB/D0097FORBP_SKB039MGA0097.nii.gz</t>
  </si>
  <si>
    <t>./registro/saida/FOB/S0097FORBP_SKB039MGA0097.nii.gz</t>
  </si>
  <si>
    <t>./registro/fixas/A0098.nii.gz</t>
  </si>
  <si>
    <t>./registro/saida/FOB/D0098FORBP_SKB084MGA0098.nii.gz</t>
  </si>
  <si>
    <t>./registro/saida/FOB/S0098FORBP_SKB084MGA0098.nii.gz</t>
  </si>
  <si>
    <t>./registro/fixas/A0099.nii.gz</t>
  </si>
  <si>
    <t>./registro/saida/FOB/D0099FORBP_SKRI016MGA0099.nii.gz</t>
  </si>
  <si>
    <t>./registro/saida/FOB/S0099FORBP_SKRI016MGA0099.nii.gz</t>
  </si>
  <si>
    <t>./registro/fixas/A0100.nii.gz</t>
  </si>
  <si>
    <t>./registro/saida/FOB/D0100FORBP_SKRII025MGA0100.nii.gz</t>
  </si>
  <si>
    <t>./registro/saida/FOB/S0100FORBP_SKRII025MGA0100.nii.gz</t>
  </si>
  <si>
    <t>./registro/fixas/A0101.nii.gz</t>
  </si>
  <si>
    <t>./registro/saida/FOB/D0101FORBM_SKB006MGA0101.nii.gz</t>
  </si>
  <si>
    <t>./registro/saida/FOB/S0101FORBM_SKB006MGA0101.nii.gz</t>
  </si>
  <si>
    <t>./registro/fixas/A0102.nii.gz</t>
  </si>
  <si>
    <t>./registro/saida/FOB/D0102FORBM_SKB008MGA0102.nii.gz</t>
  </si>
  <si>
    <t>./registro/saida/FOB/S0102FORBM_SKB008MGA0102.nii.gz</t>
  </si>
  <si>
    <t>./registro/fixas/A0103.nii.gz</t>
  </si>
  <si>
    <t>./registro/saida/FOB/D0103FORBM_SKB042MGA0103.nii.gz</t>
  </si>
  <si>
    <t>./registro/saida/FOB/S0103FORBM_SKB042MGA0103.nii.gz</t>
  </si>
  <si>
    <t>./registro/fixas/A0104.nii.gz</t>
  </si>
  <si>
    <t>./registro/saida/FOB/D0104FORBM_SKB043MGA0104.nii.gz</t>
  </si>
  <si>
    <t>./registro/saida/FOB/S0104FORBM_SKB043MGA0104.nii.gz</t>
  </si>
  <si>
    <t>./registro/fixas/A0105.nii.gz</t>
  </si>
  <si>
    <t>./registro/saida/FOB/D0105FORBM_SKB107MGA0105.nii.gz</t>
  </si>
  <si>
    <t>./registro/saida/FOB/S0105FORBM_SKB107MGA0105.nii.gz</t>
  </si>
  <si>
    <t>./registro/fixas/A0106.nii.gz</t>
  </si>
  <si>
    <t>./registro/saida/FOB/D0106FORBM_SKRI012MGA0106.nii.gz</t>
  </si>
  <si>
    <t>./registro/saida/FOB/S0106FORBM_SKRI012MGA0106.nii.gz</t>
  </si>
  <si>
    <t>./registro/fixas/A0107.nii.gz</t>
  </si>
  <si>
    <t>./registro/saida/FOB/D0107FORBM_SKRI028MGA0107.nii.gz</t>
  </si>
  <si>
    <t>./registro/saida/FOB/S0107FORBM_SKRI028MGA0107.nii.gz</t>
  </si>
  <si>
    <t>./registro/fixas/A0108.nii.gz</t>
  </si>
  <si>
    <t>./registro/saida/FOB/D0108FORBM_SKRI040MGA0108.nii.gz</t>
  </si>
  <si>
    <t>./registro/saida/FOB/S0108FORBM_SKRI040MGA0108.nii.gz</t>
  </si>
  <si>
    <t>./registro/fixas/A0109.nii.gz</t>
  </si>
  <si>
    <t>./registro/saida/FOB/D0109FORBM_SKRI064MGA0109.nii.gz</t>
  </si>
  <si>
    <t>./registro/saida/FOB/S0109FORBM_SKRI064MGA0109.nii.gz</t>
  </si>
  <si>
    <t>./registro/fixas/A0110.nii.gz</t>
  </si>
  <si>
    <t>./registro/saida/FOB/D0110FORBM_SKRII055MGA0110.nii.gz</t>
  </si>
  <si>
    <t>./registro/saida/FOB/S0110FORBM_SKRII055MGA0110.nii.gz</t>
  </si>
  <si>
    <t>./registro/fixas/A0111.nii.gz</t>
  </si>
  <si>
    <t>./registro/saida/FOB/D0111FORBG_SKB007MGA0111.nii.gz</t>
  </si>
  <si>
    <t>./registro/saida/FOB/S0111FORBG_SKB007MGA0111.nii.gz</t>
  </si>
  <si>
    <t>./registro/fixas/A0112.nii.gz</t>
  </si>
  <si>
    <t>./registro/saida/FOB/D0112FORBG_SKB092MGA0112.nii.gz</t>
  </si>
  <si>
    <t>./registro/saida/FOB/S0112FORBG_SKB092MGA0112.nii.gz</t>
  </si>
  <si>
    <t>./registro/fixas/A0113.nii.gz</t>
  </si>
  <si>
    <t>./registro/saida/FOB/D0113FORBG_SKRI039MGA0113.nii.gz</t>
  </si>
  <si>
    <t>./registro/saida/FOB/S0113FORBG_SKRI039MGA0113.nii.gz</t>
  </si>
  <si>
    <t>./registro/fixas/A0114.nii.gz</t>
  </si>
  <si>
    <t>./registro/saida/FOB/D0114FORBG_SKRI085MGA0114.nii.gz</t>
  </si>
  <si>
    <t>./registro/saida/FOB/S0114FORBG_SKRI085MGA0114.nii.gz</t>
  </si>
  <si>
    <t>./registro/fixas/A0115.nii.gz</t>
  </si>
  <si>
    <t>./registro/saida/FOB/D0115FORBG_SKRI097MGA0115.nii.gz</t>
  </si>
  <si>
    <t>./registro/saida/FOB/S0115FORBG_SKRI097MGA0115.nii.gz</t>
  </si>
  <si>
    <t>./registro/fixas/A0116.nii.gz</t>
  </si>
  <si>
    <t>./registro/saida/FOB/D0116FORBG_SKRII004MGA0116.nii.gz</t>
  </si>
  <si>
    <t>./registro/saida/FOB/S0116FORBG_SKRII004MGA0116.nii.gz</t>
  </si>
  <si>
    <t>./registro/fixas/A0117.nii.gz</t>
  </si>
  <si>
    <t>./registro/saida/FOB/D0117FORBG_SKRII009MGA0117.nii.gz</t>
  </si>
  <si>
    <t>./registro/saida/FOB/S0117FORBG_SKRII009MGA0117.nii.gz</t>
  </si>
  <si>
    <t>./registro/fixas/A0118.nii.gz</t>
  </si>
  <si>
    <t>./registro/saida/FOB/D0118FORBG_SKRII020MGA0118.nii.gz</t>
  </si>
  <si>
    <t>./registro/saida/FOB/S0118FORBG_SKRII020MGA0118.nii.gz</t>
  </si>
  <si>
    <t>./registro/fixas/A0119.nii.gz</t>
  </si>
  <si>
    <t>./registro/saida/FOB/D0119FORBG_SKRII060MGA0119.nii.gz</t>
  </si>
  <si>
    <t>./registro/saida/FOB/S0119FORBG_SKRII060MGA0119.nii.gz</t>
  </si>
  <si>
    <t>./registro/fixas/A0120.nii.gz</t>
  </si>
  <si>
    <t>./registro/saida/FOB/D0120FORBG_SKRII068MGA0120.nii.gz</t>
  </si>
  <si>
    <t>./registro/saida/FOB/S0120FORBG_SKRII068MGA0120.nii.gz</t>
  </si>
  <si>
    <t>./registro/fixas/A0121.nii.gz</t>
  </si>
  <si>
    <t>./registro/saida/FOD/D0121FORDP_SKFO005MGA0121.nii.gz</t>
  </si>
  <si>
    <t>./registro/saida/FOD/S0121FORDP_SKFO005MGA0121.nii.gz</t>
  </si>
  <si>
    <t>./registro/fixas/A0122.nii.gz</t>
  </si>
  <si>
    <t>./registro/saida/FOD/D0122FORDP_SKFO007MGA0122.nii.gz</t>
  </si>
  <si>
    <t>./registro/saida/FOD/S0122FORDP_SKFO007MGA0122.nii.gz</t>
  </si>
  <si>
    <t>./registro/fixas/A0123.nii.gz</t>
  </si>
  <si>
    <t>./registro/saida/FOD/D0123FORDP_SKFO009MGA0123.nii.gz</t>
  </si>
  <si>
    <t>./registro/saida/FOD/S0123FORDP_SKFO009MGA0123.nii.gz</t>
  </si>
  <si>
    <t>./registro/fixas/A0124.nii.gz</t>
  </si>
  <si>
    <t>./registro/saida/FOD/D0124FORDP_SKFO011MGA0124.nii.gz</t>
  </si>
  <si>
    <t>./registro/saida/FOD/S0124FORDP_SKFO011MGA0124.nii.gz</t>
  </si>
  <si>
    <t>./registro/fixas/A0125.nii.gz</t>
  </si>
  <si>
    <t>./registro/saida/FOD/D0125FORDP_SKFO018MGA0125.nii.gz</t>
  </si>
  <si>
    <t>./registro/saida/FOD/S0125FORDP_SKFO018MGA0125.nii.gz</t>
  </si>
  <si>
    <t>./registro/fixas/A0126.nii.gz</t>
  </si>
  <si>
    <t>./registro/saida/FOD/D0126FORDP_SKFO022MGA0126.nii.gz</t>
  </si>
  <si>
    <t>./registro/saida/FOD/S0126FORDP_SKFO022MGA0126.nii.gz</t>
  </si>
  <si>
    <t>./registro/fixas/A0127.nii.gz</t>
  </si>
  <si>
    <t>./registro/saida/FOD/D0127FORDP_SKFO023MGA0127.nii.gz</t>
  </si>
  <si>
    <t>./registro/saida/FOD/S0127FORDP_SKFO023MGA0127.nii.gz</t>
  </si>
  <si>
    <t>./registro/fixas/A0128.nii.gz</t>
  </si>
  <si>
    <t>./registro/saida/FOD/D0128FORDP_SKFO025MGA0128.nii.gz</t>
  </si>
  <si>
    <t>./registro/saida/FOD/S0128FORDP_SKFO025MGA0128.nii.gz</t>
  </si>
  <si>
    <t>./registro/fixas/A0129.nii.gz</t>
  </si>
  <si>
    <t>./registro/saida/FOD/D0129FORDP_SKFO029MGA0129.nii.gz</t>
  </si>
  <si>
    <t>./registro/saida/FOD/S0129FORDP_SKFO029MGA0129.nii.gz</t>
  </si>
  <si>
    <t>./registro/fixas/A0130.nii.gz</t>
  </si>
  <si>
    <t>./registro/saida/FOD/D0130FORDP_SKFO031MGA0130.nii.gz</t>
  </si>
  <si>
    <t>./registro/saida/FOD/S0130FORDP_SKFO031MGA0130.nii.gz</t>
  </si>
  <si>
    <t>./registro/fixas/A0138.nii.gz</t>
  </si>
  <si>
    <t>./registro/saida/FOD/D0131FORDM_SKRI031MGA0138.nii.gz</t>
  </si>
  <si>
    <t>./registro/saida/FOD/S0131FORDM_SKRI031MGA0138.nii.gz</t>
  </si>
  <si>
    <t>./registro/fixas/A0139.nii.gz</t>
  </si>
  <si>
    <t>./registro/saida/FOD/D0132FORDM_SKRI107MGA0139.nii.gz</t>
  </si>
  <si>
    <t>./registro/saida/FOD/S0132FORDM_SKRI107MGA0139.nii.gz</t>
  </si>
  <si>
    <t>./registro/fixas/A0140.nii.gz</t>
  </si>
  <si>
    <t>./registro/saida/FOD/D0133FORDM_SKRI031MGA0140.nii.gz</t>
  </si>
  <si>
    <t>./registro/saida/FOD/S0133FORDM_SKRI031MGA0140.nii.gz</t>
  </si>
  <si>
    <t>./registro/fixas/A0141.nii.gz</t>
  </si>
  <si>
    <t>./registro/saida/FOD/D0134FORDM_SKRI107MGA0141.nii.gz</t>
  </si>
  <si>
    <t>./registro/saida/FOD/S0134FORDM_SKRI107MGA0141.nii.gz</t>
  </si>
  <si>
    <t>./registro/fixas/A0142.nii.gz</t>
  </si>
  <si>
    <t>./registro/saida/FOD/D0135FORDM_SKRI031MGA0142.nii.gz</t>
  </si>
  <si>
    <t>./registro/saida/FOD/S0135FORDM_SKRI031MGA0142.nii.gz</t>
  </si>
  <si>
    <t>./registro/fixas/A0143.nii.gz</t>
  </si>
  <si>
    <t>./registro/saida/FOD/D0136FORDM_SKRI107MGA0143.nii.gz</t>
  </si>
  <si>
    <t>./registro/saida/FOD/S0136FORDM_SKRI107MGA0143.nii.gz</t>
  </si>
  <si>
    <t>./registro/fixas/A0144.nii.gz</t>
  </si>
  <si>
    <t>./registro/saida/FOD/D0137FORDM_SKRI031MGA0144.nii.gz</t>
  </si>
  <si>
    <t>./registro/saida/FOD/S0137FORDM_SKRI031MGA0144.nii.gz</t>
  </si>
  <si>
    <t>./registro/fixas/A0145.nii.gz</t>
  </si>
  <si>
    <t>./registro/saida/FOD/D0138FORDM_SKRI107MGA0145.nii.gz</t>
  </si>
  <si>
    <t>./registro/saida/FOD/S0138FORDM_SKRI107MGA0145.nii.gz</t>
  </si>
  <si>
    <t>./registro/fixas/A0146.nii.gz</t>
  </si>
  <si>
    <t>./registro/saida/FOD/D0139FORDM_SKRI031MGA0146.nii.gz</t>
  </si>
  <si>
    <t>./registro/saida/FOD/S0139FORDM_SKRI031MGA0146.nii.gz</t>
  </si>
  <si>
    <t>./registro/fixas/A0147.nii.gz</t>
  </si>
  <si>
    <t>./registro/saida/FOD/D0140FORDM_SKRI107MGA0147.nii.gz</t>
  </si>
  <si>
    <t>./registro/saida/FOD/S0140FORDM_SKRI107MGA0147.nii.gz</t>
  </si>
  <si>
    <t>./registro/fixas/A0148.nii.gz</t>
  </si>
  <si>
    <t>./registro/saida/FOD/D0141FORDM_SKRI031MGA0148.nii.gz</t>
  </si>
  <si>
    <t>./registro/saida/FOD/S0141FORDM_SKRI031MGA0148.nii.gz</t>
  </si>
  <si>
    <t>./registro/fixas/A0150.nii.gz</t>
  </si>
  <si>
    <t>./registro/saida/FOD/D0142FORDM_SKRI107MGA0150.nii.gz</t>
  </si>
  <si>
    <t>./registro/saida/FOD/S0142FORDM_SKRI107MGA0150.nii.gz</t>
  </si>
  <si>
    <t>./registro/fixas/A0151.nii.gz</t>
  </si>
  <si>
    <t>./registro/saida/FOD/D0143FORDM_SKRI031MGA0151.nii.gz</t>
  </si>
  <si>
    <t>./registro/saida/FOD/S0143FORDM_SKRI031MGA0151.nii.gz</t>
  </si>
  <si>
    <t>./registro/fixas/A0152.nii.gz</t>
  </si>
  <si>
    <t>./registro/saida/FOD/D0144FORDM_SKRI107MGA0152.nii.gz</t>
  </si>
  <si>
    <t>./registro/saida/FOD/S0144FORDM_SKRI107MGA0152.nii.gz</t>
  </si>
  <si>
    <t>./registro/fixas/A0153.nii.gz</t>
  </si>
  <si>
    <t>./registro/saida/FOD/D0145FORDM_SKRI031MGA0153.nii.gz</t>
  </si>
  <si>
    <t>./registro/saida/FOD/S0145FORDM_SKRI031MGA0153.nii.gz</t>
  </si>
  <si>
    <t>./registro/fixas/A0154.nii.gz</t>
  </si>
  <si>
    <t>./registro/saida/FOD/D0146FORDM_SKRI107MGA0154.nii.gz</t>
  </si>
  <si>
    <t>./registro/saida/FOD/S0146FORDM_SKRI107MGA0154.nii.gz</t>
  </si>
  <si>
    <t>./registro/fixas/A0155.nii.gz</t>
  </si>
  <si>
    <t>./registro/saida/FOD/D0147FORDM_SKRI031MGA0155.nii.gz</t>
  </si>
  <si>
    <t>./registro/saida/FOD/S0147FORDM_SKRI031MGA0155.nii.gz</t>
  </si>
  <si>
    <t>./registro/fixas/A0156.nii.gz</t>
  </si>
  <si>
    <t>./registro/saida/FOD/D0148FORDM_SKRI107MGA0156.nii.gz</t>
  </si>
  <si>
    <t>./registro/saida/FOD/S0148FORDM_SKRI107MGA0156.nii.gz</t>
  </si>
  <si>
    <t>./registro/fixas/A0157.nii.gz</t>
  </si>
  <si>
    <t>./registro/saida/FOD/D0149FORDM_SKRI031MGA0157.nii.gz</t>
  </si>
  <si>
    <t>./registro/saida/FOD/S0149FORDM_SKRI031MGA0157.nii.gz</t>
  </si>
  <si>
    <t>./registro/fixas/A0158.nii.gz</t>
  </si>
  <si>
    <t>./registro/saida/FOD/D0150FORDM_SKRI107MGA0158.nii.gz</t>
  </si>
  <si>
    <t>./registro/saida/FOD/S0150FORDM_SKRI107MGA0158.nii.gz</t>
  </si>
  <si>
    <t>./registro/fixas/A0159.nii.gz</t>
  </si>
  <si>
    <t>./registro/saida/FOE/D0151FOREP_SKFO001MGA0159.nii.gz</t>
  </si>
  <si>
    <t>./registro/saida/FOE/S0151FOREP_SKFO001MGA0159.nii.gz</t>
  </si>
  <si>
    <t>./registro/fixas/A0160.nii.gz</t>
  </si>
  <si>
    <t>./registro/saida/FOE/D0152FOREP_SKFO004MGA0160.nii.gz</t>
  </si>
  <si>
    <t>./registro/saida/FOE/S0152FOREP_SKFO004MGA0160.nii.gz</t>
  </si>
  <si>
    <t>./registro/fixas/A0161.nii.gz</t>
  </si>
  <si>
    <t>./registro/saida/FOE/D0153FOREP_SKFO010MGA0161.nii.gz</t>
  </si>
  <si>
    <t>./registro/saida/FOE/S0153FOREP_SKFO010MGA0161.nii.gz</t>
  </si>
  <si>
    <t>./registro/fixas/A0162.nii.gz</t>
  </si>
  <si>
    <t>./registro/saida/FOE/D0154FOREP_SKFO012MGA0162.nii.gz</t>
  </si>
  <si>
    <t>./registro/saida/FOE/S0154FOREP_SKFO012MGA0162.nii.gz</t>
  </si>
  <si>
    <t>./registro/fixas/A0163.nii.gz</t>
  </si>
  <si>
    <t>./registro/saida/FOE/D0155FOREP_SKFO021MGA0163.nii.gz</t>
  </si>
  <si>
    <t>./registro/saida/FOE/S0155FOREP_SKFO021MGA0163.nii.gz</t>
  </si>
  <si>
    <t>./registro/fixas/A0164.nii.gz</t>
  </si>
  <si>
    <t>./registro/saida/FOE/D0156FOREP_SKFO027MGA0164.nii.gz</t>
  </si>
  <si>
    <t>./registro/saida/FOE/S0156FOREP_SKFO027MGA0164.nii.gz</t>
  </si>
  <si>
    <t>./registro/fixas/A0165.nii.gz</t>
  </si>
  <si>
    <t>./registro/saida/FOE/D0157FOREP_SKFO035MGA0165.nii.gz</t>
  </si>
  <si>
    <t>./registro/saida/FOE/S0157FOREP_SKFO035MGA0165.nii.gz</t>
  </si>
  <si>
    <t>./registro/fixas/A0166.nii.gz</t>
  </si>
  <si>
    <t>./registro/saida/FOE/D0158FOREP_SKFO036MGA0166.nii.gz</t>
  </si>
  <si>
    <t>./registro/saida/FOE/S0158FOREP_SKFO036MGA0166.nii.gz</t>
  </si>
  <si>
    <t>./registro/fixas/A0167.nii.gz</t>
  </si>
  <si>
    <t>./registro/saida/FOE/D0159FOREP_SKFO046MGA0167.nii.gz</t>
  </si>
  <si>
    <t>./registro/saida/FOE/S0159FOREP_SKFO046MGA0167.nii.gz</t>
  </si>
  <si>
    <t>./registro/fixas/A0168.nii.gz</t>
  </si>
  <si>
    <t>./registro/saida/FOE/D0160FOREP_SKFO061MGA0168.nii.gz</t>
  </si>
  <si>
    <t>./registro/saida/FOE/S0160FOREP_SKFO061MGA0168.nii.gz</t>
  </si>
  <si>
    <t>./registro/fixas/A0169.nii.gz</t>
  </si>
  <si>
    <t>./registro/saida/FOE/D0161FOREM_SKRI106MGA0169.nii.gz</t>
  </si>
  <si>
    <t>./registro/saida/FOE/S0161FOREM_SKRI106MGA0169.nii.gz</t>
  </si>
  <si>
    <t>./registro/fixas/A0170.nii.gz</t>
  </si>
  <si>
    <t>./registro/saida/FOE/D0162FOREM_SKRII113MGA0170.nii.gz</t>
  </si>
  <si>
    <t>./registro/saida/FOE/S0162FOREM_SKRII113MGA0170.nii.gz</t>
  </si>
  <si>
    <t>./registro/fixas/A0171.nii.gz</t>
  </si>
  <si>
    <t>./registro/saida/FOE/D0163FOREM_SKRI106MGA0171.nii.gz</t>
  </si>
  <si>
    <t>./registro/saida/FOE/S0163FOREM_SKRI106MGA0171.nii.gz</t>
  </si>
  <si>
    <t>./registro/fixas/A0172.nii.gz</t>
  </si>
  <si>
    <t>./registro/saida/FOE/D0164FOREM_SKRII113MGA0172.nii.gz</t>
  </si>
  <si>
    <t>./registro/saida/FOE/S0164FOREM_SKRII113MGA0172.nii.gz</t>
  </si>
  <si>
    <t>./registro/fixas/A0173.nii.gz</t>
  </si>
  <si>
    <t>./registro/saida/FOE/D0165FOREM_SKRI106MGA0173.nii.gz</t>
  </si>
  <si>
    <t>./registro/saida/FOE/S0165FOREM_SKRI106MGA0173.nii.gz</t>
  </si>
  <si>
    <t>./registro/fixas/A0174.nii.gz</t>
  </si>
  <si>
    <t>./registro/saida/FOE/D0166FOREM_SKRII113MGA0174.nii.gz</t>
  </si>
  <si>
    <t>./registro/saida/FOE/S0166FOREM_SKRII113MGA0174.nii.gz</t>
  </si>
  <si>
    <t>./registro/fixas/A0175.nii.gz</t>
  </si>
  <si>
    <t>./registro/saida/FOE/D0167FOREM_SKRI106MGA0175.nii.gz</t>
  </si>
  <si>
    <t>./registro/saida/FOE/S0167FOREM_SKRI106MGA0175.nii.gz</t>
  </si>
  <si>
    <t>./registro/fixas/A0176.nii.gz</t>
  </si>
  <si>
    <t>./registro/saida/FOE/D0168FOREM_SKRII113MGA0176.nii.gz</t>
  </si>
  <si>
    <t>./registro/saida/FOE/S0168FOREM_SKRII113MGA0176.nii.gz</t>
  </si>
  <si>
    <t>./registro/fixas/A0177.nii.gz</t>
  </si>
  <si>
    <t>./registro/saida/FOE/D0169FOREM_SKRI106MGA0177.nii.gz</t>
  </si>
  <si>
    <t>./registro/saida/FOE/S0169FOREM_SKRI106MGA0177.nii.gz</t>
  </si>
  <si>
    <t>./registro/fixas/A0178.nii.gz</t>
  </si>
  <si>
    <t>./registro/saida/FOE/D0170FOREM_SKRII113MGA0178.nii.gz</t>
  </si>
  <si>
    <t>./registro/saida/FOE/S0170FOREM_SKRII113MGA0178.nii.gz</t>
  </si>
  <si>
    <t>./registro/fixas/A0179.nii.gz</t>
  </si>
  <si>
    <t>./registro/saida/FOE/D0171FOREM_SKRI106MGA0179.nii.gz</t>
  </si>
  <si>
    <t>./registro/saida/FOE/S0171FOREM_SKRI106MGA0179.nii.gz</t>
  </si>
  <si>
    <t>./registro/fixas/A0180.nii.gz</t>
  </si>
  <si>
    <t>./registro/saida/FOE/D0172FOREM_SKRII113MGA0180.nii.gz</t>
  </si>
  <si>
    <t>./registro/saida/FOE/S0172FOREM_SKRII113MGA0180.nii.gz</t>
  </si>
  <si>
    <t>./registro/fixas/A0181.nii.gz</t>
  </si>
  <si>
    <t>./registro/saida/FOE/D0173FOREM_SKRI106MGA0181.nii.gz</t>
  </si>
  <si>
    <t>./registro/saida/FOE/S0173FOREM_SKRI106MGA0181.nii.gz</t>
  </si>
  <si>
    <t>./registro/fixas/A0182.nii.gz</t>
  </si>
  <si>
    <t>./registro/saida/FOE/D0174FOREM_SKRII113MGA0182.nii.gz</t>
  </si>
  <si>
    <t>./registro/saida/FOE/S0174FOREM_SKRII113MGA0182.nii.gz</t>
  </si>
  <si>
    <t>./registro/fixas/A0183.nii.gz</t>
  </si>
  <si>
    <t>./registro/saida/FOE/D0175FOREM_SKRI106MGA0183.nii.gz</t>
  </si>
  <si>
    <t>./registro/saida/FOE/S0175FOREM_SKRI106MGA0183.nii.gz</t>
  </si>
  <si>
    <t>./registro/fixas/A0184.nii.gz</t>
  </si>
  <si>
    <t>./registro/saida/FOE/D0176FOREM_SKRII113MGA0184.nii.gz</t>
  </si>
  <si>
    <t>./registro/saida/FOE/S0176FOREM_SKRII113MGA0184.nii.gz</t>
  </si>
  <si>
    <t>./registro/fixas/A0185.nii.gz</t>
  </si>
  <si>
    <t>./registro/saida/FOE/D0177FOREM_SKRI106MGA0185.nii.gz</t>
  </si>
  <si>
    <t>./registro/saida/FOE/S0177FOREM_SKRI106MGA0185.nii.gz</t>
  </si>
  <si>
    <t>./registro/fixas/A0186.nii.gz</t>
  </si>
  <si>
    <t>./registro/saida/FOE/D0178FOREM_SKRII113MGA0186.nii.gz</t>
  </si>
  <si>
    <t>./registro/saida/FOE/S0178FOREM_SKRII113MGA0186.nii.gz</t>
  </si>
  <si>
    <t>./registro/fixas/A0187.nii.gz</t>
  </si>
  <si>
    <t>./registro/saida/FOE/D0179FOREM_SKRI106MGA0187.nii.gz</t>
  </si>
  <si>
    <t>./registro/saida/FOE/S0179FOREM_SKRI106MGA0187.nii.gz</t>
  </si>
  <si>
    <t>./registro/fixas/A0188.nii.gz</t>
  </si>
  <si>
    <t>./registro/saida/FOE/D0180FOREM_SKRII113MGA0188.nii.gz</t>
  </si>
  <si>
    <t>./registro/saida/FOE/S0180FOREM_SKRII113MGA0188.nii.gz</t>
  </si>
  <si>
    <t>./registro/fixas/A0189.nii.gz</t>
  </si>
  <si>
    <t>./registro/saida/FPB/D0181FPBP_SKB033MGA0189.nii.gz</t>
  </si>
  <si>
    <t>./registro/saida/FPB/S0181FPBP_SKB033MGA0189.nii.gz</t>
  </si>
  <si>
    <t>./registro/fixas/A0191.nii.gz</t>
  </si>
  <si>
    <t>./registro/saida/FPB/D0182FPBP_SKB040MGA0191.nii.gz</t>
  </si>
  <si>
    <t>./registro/saida/FPB/S0182FPBP_SKB040MGA0191.nii.gz</t>
  </si>
  <si>
    <t>./registro/fixas/A0192.nii.gz</t>
  </si>
  <si>
    <t>./registro/saida/FPB/D0183FPBP_SKB080MGA0192.nii.gz</t>
  </si>
  <si>
    <t>./registro/saida/FPB/S0183FPBP_SKB080MGA0192.nii.gz</t>
  </si>
  <si>
    <t>./registro/fixas/A0193.nii.gz</t>
  </si>
  <si>
    <t>./registro/saida/FPB/D0184FPBP_SKRI068MGA0193.nii.gz</t>
  </si>
  <si>
    <t>./registro/saida/FPB/S0184FPBP_SKRI068MGA0193.nii.gz</t>
  </si>
  <si>
    <t>./registro/fixas/A0194.nii.gz</t>
  </si>
  <si>
    <t>./registro/saida/FPB/D0185FPBP_SKRII053MGA0194.nii.gz</t>
  </si>
  <si>
    <t>./registro/saida/FPB/S0185FPBP_SKRII053MGA0194.nii.gz</t>
  </si>
  <si>
    <t>./registro/fixas/A0195.nii.gz</t>
  </si>
  <si>
    <t>./registro/saida/FPB/D0186FPBP_SKB033MGA0195.nii.gz</t>
  </si>
  <si>
    <t>./registro/saida/FPB/S0186FPBP_SKB033MGA0195.nii.gz</t>
  </si>
  <si>
    <t>./registro/fixas/A0196.nii.gz</t>
  </si>
  <si>
    <t>./registro/saida/FPB/D0187FPBP_SKB040MGA0196.nii.gz</t>
  </si>
  <si>
    <t>./registro/saida/FPB/S0187FPBP_SKB040MGA0196.nii.gz</t>
  </si>
  <si>
    <t>./registro/fixas/A0197.nii.gz</t>
  </si>
  <si>
    <t>./registro/saida/FPB/D0188FPBP_SKB080MGA0197.nii.gz</t>
  </si>
  <si>
    <t>./registro/saida/FPB/S0188FPBP_SKB080MGA0197.nii.gz</t>
  </si>
  <si>
    <t>./registro/fixas/A0198.nii.gz</t>
  </si>
  <si>
    <t>./registro/saida/FPB/D0189FPBP_SKRI068MGA0198.nii.gz</t>
  </si>
  <si>
    <t>./registro/saida/FPB/S0189FPBP_SKRI068MGA0198.nii.gz</t>
  </si>
  <si>
    <t>./registro/fixas/A0199.nii.gz</t>
  </si>
  <si>
    <t>./registro/saida/FPB/D0190FPBP_SKRII053MGA0199.nii.gz</t>
  </si>
  <si>
    <t>./registro/saida/FPB/S0190FPBP_SKRII053MGA0199.nii.gz</t>
  </si>
  <si>
    <t>./registro/fixas/A0200.nii.gz</t>
  </si>
  <si>
    <t>./registro/saida/FPB/D0191FPBM_SKB000MGA0200.nii.gz</t>
  </si>
  <si>
    <t>./registro/saida/FPB/S0191FPBM_SKB000MGA0200.nii.gz</t>
  </si>
  <si>
    <t>./registro/fixas/A0201.nii.gz</t>
  </si>
  <si>
    <t>./registro/saida/FPB/D0192FPBM_SKB003MGA0201.nii.gz</t>
  </si>
  <si>
    <t>./registro/saida/FPB/S0192FPBM_SKB003MGA0201.nii.gz</t>
  </si>
  <si>
    <t>./registro/fixas/A0202.nii.gz</t>
  </si>
  <si>
    <t>./registro/saida/FPB/D0193FPBM_SKB057MGA0202.nii.gz</t>
  </si>
  <si>
    <t>./registro/saida/FPB/S0193FPBM_SKB057MGA0202.nii.gz</t>
  </si>
  <si>
    <t>./registro/fixas/A0203.nii.gz</t>
  </si>
  <si>
    <t>./registro/saida/FPB/D0194FPBM_SKB076MGA0203.nii.gz</t>
  </si>
  <si>
    <t>./registro/saida/FPB/S0194FPBM_SKB076MGA0203.nii.gz</t>
  </si>
  <si>
    <t>./registro/fixas/A0204.nii.gz</t>
  </si>
  <si>
    <t>./registro/saida/FPB/D0195FPBM_SKRI059MGA0204.nii.gz</t>
  </si>
  <si>
    <t>./registro/saida/FPB/S0195FPBM_SKRI059MGA0204.nii.gz</t>
  </si>
  <si>
    <t>./registro/fixas/A0205.nii.gz</t>
  </si>
  <si>
    <t>./registro/saida/FPB/D0196FPBM_SKRI060MGA0205.nii.gz</t>
  </si>
  <si>
    <t>./registro/saida/FPB/S0196FPBM_SKRI060MGA0205.nii.gz</t>
  </si>
  <si>
    <t>./registro/fixas/A0206.nii.gz</t>
  </si>
  <si>
    <t>./registro/saida/FPB/D0197FPBM_SKRI096MGA0206.nii.gz</t>
  </si>
  <si>
    <t>./registro/saida/FPB/S0197FPBM_SKRI096MGA0206.nii.gz</t>
  </si>
  <si>
    <t>./registro/fixas/A0207.nii.gz</t>
  </si>
  <si>
    <t>./registro/saida/FPB/D0198FPBM_SKRII049MGA0207.nii.gz</t>
  </si>
  <si>
    <t>./registro/saida/FPB/S0198FPBM_SKRII049MGA0207.nii.gz</t>
  </si>
  <si>
    <t>./registro/fixas/A0208.nii.gz</t>
  </si>
  <si>
    <t>./registro/saida/FPB/D0199FPBM_SKRII054MGA0208.nii.gz</t>
  </si>
  <si>
    <t>./registro/saida/FPB/S0199FPBM_SKRII054MGA0208.nii.gz</t>
  </si>
  <si>
    <t>./registro/fixas/A0209.nii.gz</t>
  </si>
  <si>
    <t>./registro/saida/FPB/D0200FPBM_SKRII065MGA0209.nii.gz</t>
  </si>
  <si>
    <t>./registro/saida/FPB/S0200FPBM_SKRII065MGA0209.nii.gz</t>
  </si>
  <si>
    <t>./registro/fixas/A0210.nii.gz</t>
  </si>
  <si>
    <t>./registro/saida/FPB/D0201FPBG_SKB022MGA0210.nii.gz</t>
  </si>
  <si>
    <t>./registro/saida/FPB/S0201FPBG_SKB022MGA0210.nii.gz</t>
  </si>
  <si>
    <t>./registro/fixas/A0211.nii.gz</t>
  </si>
  <si>
    <t>./registro/saida/FPB/D0202FPBG_SKB095MGA0211.nii.gz</t>
  </si>
  <si>
    <t>./registro/saida/FPB/S0202FPBG_SKB095MGA0211.nii.gz</t>
  </si>
  <si>
    <t>./registro/fixas/A0212.nii.gz</t>
  </si>
  <si>
    <t>./registro/saida/FPB/D0203FPBG_SKB097MGA0212.nii.gz</t>
  </si>
  <si>
    <t>./registro/saida/FPB/S0203FPBG_SKB097MGA0212.nii.gz</t>
  </si>
  <si>
    <t>./registro/fixas/A0213.nii.gz</t>
  </si>
  <si>
    <t>./registro/saida/FPB/D0204FPBG_SKB103MGA0213.nii.gz</t>
  </si>
  <si>
    <t>./registro/saida/FPB/S0204FPBG_SKB103MGA0213.nii.gz</t>
  </si>
  <si>
    <t>./registro/fixas/A0214.nii.gz</t>
  </si>
  <si>
    <t>./registro/saida/FPB/D0205FPBG_SKRI018MGA0214.nii.gz</t>
  </si>
  <si>
    <t>./registro/saida/FPB/S0205FPBG_SKRI018MGA0214.nii.gz</t>
  </si>
  <si>
    <t>./registro/fixas/A0215.nii.gz</t>
  </si>
  <si>
    <t>./registro/saida/FPB/D0206FPBG_SKRI053MGA0215.nii.gz</t>
  </si>
  <si>
    <t>./registro/saida/FPB/S0206FPBG_SKRI053MGA0215.nii.gz</t>
  </si>
  <si>
    <t>./registro/fixas/A0216.nii.gz</t>
  </si>
  <si>
    <t>./registro/saida/FPB/D0207FPBG_SKRI056MGA0216.nii.gz</t>
  </si>
  <si>
    <t>./registro/saida/FPB/S0207FPBG_SKRI056MGA0216.nii.gz</t>
  </si>
  <si>
    <t>./registro/fixas/A0217.nii.gz</t>
  </si>
  <si>
    <t>./registro/saida/FPB/D0208FPBG_SKRII006MGA0217.nii.gz</t>
  </si>
  <si>
    <t>./registro/saida/FPB/S0208FPBG_SKRII006MGA0217.nii.gz</t>
  </si>
  <si>
    <t>./registro/fixas/A0218.nii.gz</t>
  </si>
  <si>
    <t>./registro/saida/FPB/D0209FPBG_SKRII069MGA0218.nii.gz</t>
  </si>
  <si>
    <t>./registro/saida/FPB/S0209FPBG_SKRII069MGA0218.nii.gz</t>
  </si>
  <si>
    <t>./registro/fixas/A0219.nii.gz</t>
  </si>
  <si>
    <t>./registro/saida/FPB/D0210FPBG_SKRII078MGA0219.nii.gz</t>
  </si>
  <si>
    <t>./registro/saida/FPB/S0210FPBG_SKRII078MGA0219.nii.gz</t>
  </si>
  <si>
    <t>./registro/fixas/A0220.nii.gz</t>
  </si>
  <si>
    <t>./registro/saida/FPD/D0211FPDP_MGB0004MGA0220.nii.gz</t>
  </si>
  <si>
    <t>./registro/saida/FPD/S0211FPDP_MGB0004MGA0220.nii.gz</t>
  </si>
  <si>
    <t>./registro/fixas/A0221.nii.gz</t>
  </si>
  <si>
    <t>./registro/saida/FPD/D0212FPDP_MGB0022MGA0221.nii.gz</t>
  </si>
  <si>
    <t>./registro/saida/FPD/S0212FPDP_MGB0022MGA0221.nii.gz</t>
  </si>
  <si>
    <t>./registro/fixas/A0222.nii.gz</t>
  </si>
  <si>
    <t>./registro/saida/FPD/D0213FPDP_MGB0025MGA0222.nii.gz</t>
  </si>
  <si>
    <t>./registro/saida/FPD/S0213FPDP_MGB0025MGA0222.nii.gz</t>
  </si>
  <si>
    <t>./registro/fixas/A0223.nii.gz</t>
  </si>
  <si>
    <t>./registro/saida/FPD/D0214FPDP_SKPT001MGA0223.nii.gz</t>
  </si>
  <si>
    <t>./registro/saida/FPD/S0214FPDP_SKPT001MGA0223.nii.gz</t>
  </si>
  <si>
    <t>./registro/fixas/A0224.nii.gz</t>
  </si>
  <si>
    <t>./registro/saida/FPD/D0215FPDP_SKPT043MGA0224.nii.gz</t>
  </si>
  <si>
    <t>./registro/saida/FPD/S0215FPDP_SKPT043MGA0224.nii.gz</t>
  </si>
  <si>
    <t>./registro/fixas/A0225.nii.gz</t>
  </si>
  <si>
    <t>./registro/saida/FPD/D0216FPDP_SKPT105MGA0225.nii.gz</t>
  </si>
  <si>
    <t>./registro/saida/FPD/S0216FPDP_SKPT105MGA0225.nii.gz</t>
  </si>
  <si>
    <t>./registro/fixas/A0226.nii.gz</t>
  </si>
  <si>
    <t>./registro/saida/FPD/D0217FPDP_SKPT108MGA0226.nii.gz</t>
  </si>
  <si>
    <t>./registro/saida/FPD/S0217FPDP_SKPT108MGA0226.nii.gz</t>
  </si>
  <si>
    <t>./registro/fixas/A0227.nii.gz</t>
  </si>
  <si>
    <t>./registro/saida/FPD/D0218FPDP_SKRI092MGA0227.nii.gz</t>
  </si>
  <si>
    <t>./registro/saida/FPD/S0218FPDP_SKRI092MGA0227.nii.gz</t>
  </si>
  <si>
    <t>./registro/fixas/A0228.nii.gz</t>
  </si>
  <si>
    <t>./registro/saida/FPD/D0219FPDP_SKRII081MGA0228.nii.gz</t>
  </si>
  <si>
    <t>./registro/saida/FPD/S0219FPDP_SKRII081MGA0228.nii.gz</t>
  </si>
  <si>
    <t>./registro/fixas/A0229.nii.gz</t>
  </si>
  <si>
    <t>./registro/saida/FPD/D0220FPDP_SKRII103MGA0229.nii.gz</t>
  </si>
  <si>
    <t>./registro/saida/FPD/S0220FPDP_SKRII103MGA0229.nii.gz</t>
  </si>
  <si>
    <t>./registro/fixas/A0230.nii.gz</t>
  </si>
  <si>
    <t>./registro/saida/FPD/D0221FPDM_SKPT022MGA0230.nii.gz</t>
  </si>
  <si>
    <t>./registro/saida/FPD/S0221FPDM_SKPT022MGA0230.nii.gz</t>
  </si>
  <si>
    <t>./registro/fixas/A0231.nii.gz</t>
  </si>
  <si>
    <t>./registro/saida/FPD/D0222FPDM_SKPT044MGA0231.nii.gz</t>
  </si>
  <si>
    <t>./registro/saida/FPD/S0222FPDM_SKPT044MGA0231.nii.gz</t>
  </si>
  <si>
    <t>./registro/fixas/A0232.nii.gz</t>
  </si>
  <si>
    <t>./registro/saida/FPD/D0223FPDM_SKRI004MGA0232.nii.gz</t>
  </si>
  <si>
    <t>./registro/saida/FPD/S0223FPDM_SKRI004MGA0232.nii.gz</t>
  </si>
  <si>
    <t>./registro/fixas/A0233.nii.gz</t>
  </si>
  <si>
    <t>./registro/saida/FPD/D0224FPDM_SKRII043MGA0233.nii.gz</t>
  </si>
  <si>
    <t>./registro/saida/FPD/S0224FPDM_SKRII043MGA0233.nii.gz</t>
  </si>
  <si>
    <t>./registro/fixas/A0234.nii.gz</t>
  </si>
  <si>
    <t>./registro/saida/FPD/D0225FPDM_SKRII066MGA0234.nii.gz</t>
  </si>
  <si>
    <t>./registro/saida/FPD/S0225FPDM_SKRII066MGA0234.nii.gz</t>
  </si>
  <si>
    <t>./registro/fixas/A0235.nii.gz</t>
  </si>
  <si>
    <t>./registro/saida/FPD/D0226FPDM_SKRII079MGA0235.nii.gz</t>
  </si>
  <si>
    <t>./registro/saida/FPD/S0226FPDM_SKRII079MGA0235.nii.gz</t>
  </si>
  <si>
    <t>./registro/fixas/A0236.nii.gz</t>
  </si>
  <si>
    <t>./registro/saida/FPD/D0227FPDM_SKPT022MGA0236.nii.gz</t>
  </si>
  <si>
    <t>./registro/saida/FPD/S0227FPDM_SKPT022MGA0236.nii.gz</t>
  </si>
  <si>
    <t>./registro/fixas/A0237.nii.gz</t>
  </si>
  <si>
    <t>./registro/saida/FPD/D0228FPDM_SKPT044MGA0237.nii.gz</t>
  </si>
  <si>
    <t>./registro/saida/FPD/S0228FPDM_SKPT044MGA0237.nii.gz</t>
  </si>
  <si>
    <t>./registro/fixas/A0238.nii.gz</t>
  </si>
  <si>
    <t>./registro/saida/FPD/D0229FPDM_SKRI004MGA0238.nii.gz</t>
  </si>
  <si>
    <t>./registro/saida/FPD/S0229FPDM_SKRI004MGA0238.nii.gz</t>
  </si>
  <si>
    <t>./registro/fixas/A0239.nii.gz</t>
  </si>
  <si>
    <t>./registro/saida/FPD/D0230FPDM_SKRII043MGA0239.nii.gz</t>
  </si>
  <si>
    <t>./registro/saida/FPD/S0230FPDM_SKRII043MGA0239.nii.gz</t>
  </si>
  <si>
    <t>./registro/fixas/A0240.nii.gz</t>
  </si>
  <si>
    <t>./registro/saida/FPD/D0231FPDG_SKRI102MGA0240.nii.gz</t>
  </si>
  <si>
    <t>./registro/saida/FPD/S0231FPDG_SKRI102MGA0240.nii.gz</t>
  </si>
  <si>
    <t>./registro/fixas/A0241.nii.gz</t>
  </si>
  <si>
    <t>./registro/saida/FPD/D0232FPDG_SKRII104MGA0241.nii.gz</t>
  </si>
  <si>
    <t>./registro/saida/FPD/S0232FPDG_SKRII104MGA0241.nii.gz</t>
  </si>
  <si>
    <t>./registro/fixas/A0242.nii.gz</t>
  </si>
  <si>
    <t>./registro/saida/FPD/D0233FPDG_SKRI102MGA0242.nii.gz</t>
  </si>
  <si>
    <t>./registro/saida/FPD/S0233FPDG_SKRI102MGA0242.nii.gz</t>
  </si>
  <si>
    <t>./registro/fixas/A0243.nii.gz</t>
  </si>
  <si>
    <t>./registro/saida/FPD/D0234FPDG_SKRII104MGA0243.nii.gz</t>
  </si>
  <si>
    <t>./registro/saida/FPD/S0234FPDG_SKRII104MGA0243.nii.gz</t>
  </si>
  <si>
    <t>./registro/fixas/A0244.nii.gz</t>
  </si>
  <si>
    <t>./registro/saida/FPD/D0235FPDG_SKRI102MGA0244.nii.gz</t>
  </si>
  <si>
    <t>./registro/saida/FPD/S0235FPDG_SKRI102MGA0244.nii.gz</t>
  </si>
  <si>
    <t>./registro/fixas/A0245.nii.gz</t>
  </si>
  <si>
    <t>./registro/saida/FPD/D0236FPDG_SKRII104MGA0245.nii.gz</t>
  </si>
  <si>
    <t>./registro/saida/FPD/S0236FPDG_SKRII104MGA0245.nii.gz</t>
  </si>
  <si>
    <t>./registro/fixas/A0246.nii.gz</t>
  </si>
  <si>
    <t>./registro/saida/FPD/D0237FPDG_SKRI102MGA0246.nii.gz</t>
  </si>
  <si>
    <t>./registro/saida/FPD/S0237FPDG_SKRI102MGA0246.nii.gz</t>
  </si>
  <si>
    <t>./registro/fixas/A0247.nii.gz</t>
  </si>
  <si>
    <t>./registro/saida/FPD/D0238FPDG_SKRII104MGA0247.nii.gz</t>
  </si>
  <si>
    <t>./registro/saida/FPD/S0238FPDG_SKRII104MGA0247.nii.gz</t>
  </si>
  <si>
    <t>./registro/fixas/A0248.nii.gz</t>
  </si>
  <si>
    <t>./registro/saida/FPD/D0239FPDG_SKRI102MGA0248.nii.gz</t>
  </si>
  <si>
    <t>./registro/saida/FPD/S0239FPDG_SKRI102MGA0248.nii.gz</t>
  </si>
  <si>
    <t>./registro/fixas/A0249.nii.gz</t>
  </si>
  <si>
    <t>./registro/saida/FPD/D0240FPDG_SKRII104MGA0249.nii.gz</t>
  </si>
  <si>
    <t>./registro/saida/FPD/S0240FPDG_SKRII104MGA0249.nii.gz</t>
  </si>
  <si>
    <t>./registro/fixas/A0250.nii.gz</t>
  </si>
  <si>
    <t>./registro/saida/FPE/D0241FPEP_SKPT016MGA0250.nii.gz</t>
  </si>
  <si>
    <t>./registro/saida/FPE/S0241FPEP_SKPT016MGA0250.nii.gz</t>
  </si>
  <si>
    <t>./registro/fixas/A0251.nii.gz</t>
  </si>
  <si>
    <t>./registro/saida/FPE/D0242FPEP_SKPT078MGA0251.nii.gz</t>
  </si>
  <si>
    <t>./registro/saida/FPE/S0242FPEP_SKPT078MGA0251.nii.gz</t>
  </si>
  <si>
    <t>./registro/fixas/A0252.nii.gz</t>
  </si>
  <si>
    <t>./registro/saida/FPE/D0243FPEP_SKPT091MGA0252.nii.gz</t>
  </si>
  <si>
    <t>./registro/saida/FPE/S0243FPEP_SKPT091MGA0252.nii.gz</t>
  </si>
  <si>
    <t>./registro/fixas/A0253.nii.gz</t>
  </si>
  <si>
    <t>./registro/saida/FPE/D0244FPEP_SKPT094MGA0253.nii.gz</t>
  </si>
  <si>
    <t>./registro/saida/FPE/S0244FPEP_SKPT094MGA0253.nii.gz</t>
  </si>
  <si>
    <t>./registro/fixas/A0254.nii.gz</t>
  </si>
  <si>
    <t>./registro/saida/FPE/D0245FPEP_SKPT096MGA0254.nii.gz</t>
  </si>
  <si>
    <t>./registro/saida/FPE/S0245FPEP_SKPT096MGA0254.nii.gz</t>
  </si>
  <si>
    <t>./registro/fixas/A0255.nii.gz</t>
  </si>
  <si>
    <t>./registro/saida/FPE/D0246FPEP_SKRI093MGA0255.nii.gz</t>
  </si>
  <si>
    <t>./registro/saida/FPE/S0246FPEP_SKRI093MGA0255.nii.gz</t>
  </si>
  <si>
    <t>./registro/fixas/A0256.nii.gz</t>
  </si>
  <si>
    <t>./registro/saida/FPE/D0247FPEP_SKPT091MGA0256.nii.gz</t>
  </si>
  <si>
    <t>./registro/saida/FPE/S0247FPEP_SKPT091MGA0256.nii.gz</t>
  </si>
  <si>
    <t>./registro/fixas/A0257.nii.gz</t>
  </si>
  <si>
    <t>./registro/saida/FPE/D0248FPEP_SKPT094MGA0257.nii.gz</t>
  </si>
  <si>
    <t>./registro/saida/FPE/S0248FPEP_SKPT094MGA0257.nii.gz</t>
  </si>
  <si>
    <t>./registro/fixas/A0258.nii.gz</t>
  </si>
  <si>
    <t>./registro/saida/FPE/D0249FPEP_SKPT096MGA0258.nii.gz</t>
  </si>
  <si>
    <t>./registro/saida/FPE/S0249FPEP_SKPT096MGA0258.nii.gz</t>
  </si>
  <si>
    <t>./registro/fixas/A0259.nii.gz</t>
  </si>
  <si>
    <t>./registro/saida/FPE/D0250FPEP_SKRI093MGA0259.nii.gz</t>
  </si>
  <si>
    <t>./registro/saida/FPE/S0250FPEP_SKRI093MGA0259.nii.gz</t>
  </si>
  <si>
    <t>./registro/fixas/A0260.nii.gz</t>
  </si>
  <si>
    <t>./registro/saida/FPE/D0251FPEM_MGB0017MGA0260.nii.gz</t>
  </si>
  <si>
    <t>./registro/saida/FPE/S0251FPEM_MGB0017MGA0260.nii.gz</t>
  </si>
  <si>
    <t>./registro/fixas/A0261.nii.gz</t>
  </si>
  <si>
    <t>./registro/saida/FPE/D0252FPEM_SKPT007MGA0261.nii.gz</t>
  </si>
  <si>
    <t>./registro/saida/FPE/S0252FPEM_SKPT007MGA0261.nii.gz</t>
  </si>
  <si>
    <t>./registro/fixas/A0262.nii.gz</t>
  </si>
  <si>
    <t>./registro/saida/FPE/D0253FPEM_SKRI037MGA0262.nii.gz</t>
  </si>
  <si>
    <t>./registro/saida/FPE/S0253FPEM_SKRI037MGA0262.nii.gz</t>
  </si>
  <si>
    <t>./registro/fixas/A0263.nii.gz</t>
  </si>
  <si>
    <t>./registro/saida/FPE/D0254FPEM_SKRI038MGA0263.nii.gz</t>
  </si>
  <si>
    <t>./registro/saida/FPE/S0254FPEM_SKRI038MGA0263.nii.gz</t>
  </si>
  <si>
    <t>./registro/fixas/A0264.nii.gz</t>
  </si>
  <si>
    <t>./registro/saida/FPE/D0255FPEM_SKRI043MGA0264.nii.gz</t>
  </si>
  <si>
    <t>./registro/saida/FPE/S0255FPEM_SKRI043MGA0264.nii.gz</t>
  </si>
  <si>
    <t>./registro/fixas/A0265.nii.gz</t>
  </si>
  <si>
    <t>./registro/saida/FPE/D0256FPEM_MGB0017MGA0265.nii.gz</t>
  </si>
  <si>
    <t>./registro/saida/FPE/S0256FPEM_MGB0017MGA0265.nii.gz</t>
  </si>
  <si>
    <t>./registro/fixas/A0266.nii.gz</t>
  </si>
  <si>
    <t>./registro/saida/FPE/D0257FPEM_SKPT007MGA0266.nii.gz</t>
  </si>
  <si>
    <t>./registro/saida/FPE/S0257FPEM_SKPT007MGA0266.nii.gz</t>
  </si>
  <si>
    <t>./registro/fixas/A0267.nii.gz</t>
  </si>
  <si>
    <t>./registro/saida/FPE/D0258FPEM_SKRI037MGA0267.nii.gz</t>
  </si>
  <si>
    <t>./registro/saida/FPE/S0258FPEM_SKRI037MGA0267.nii.gz</t>
  </si>
  <si>
    <t>./registro/fixas/A0268.nii.gz</t>
  </si>
  <si>
    <t>./registro/saida/FPE/D0259FPEM_SKRI038MGA0268.nii.gz</t>
  </si>
  <si>
    <t>./registro/saida/FPE/S0259FPEM_SKRI038MGA0268.nii.gz</t>
  </si>
  <si>
    <t>./registro/fixas/A0269.nii.gz</t>
  </si>
  <si>
    <t>./registro/saida/FPE/D0260FPEM_SKRI043MGA0269.nii.gz</t>
  </si>
  <si>
    <t>./registro/saida/FPE/S0260FPEM_SKRI043MGA0269.nii.gz</t>
  </si>
  <si>
    <t>./registro/fixas/A0270.nii.gz</t>
  </si>
  <si>
    <t>./registro/saida/FPE/D0261FPEM_MGB0017MGA0270.nii.gz</t>
  </si>
  <si>
    <t>./registro/saida/FPE/S0261FPEM_MGB0017MGA0270.nii.gz</t>
  </si>
  <si>
    <t>./registro/fixas/A0271.nii.gz</t>
  </si>
  <si>
    <t>./registro/saida/FPE/D0262FPEM_SKPT007MGA0271.nii.gz</t>
  </si>
  <si>
    <t>./registro/saida/FPE/S0262FPEM_SKPT007MGA0271.nii.gz</t>
  </si>
  <si>
    <t>./registro/fixas/A0272.nii.gz</t>
  </si>
  <si>
    <t>./registro/saida/FPE/D0263FPEM_SKRI037MGA0272.nii.gz</t>
  </si>
  <si>
    <t>./registro/saida/FPE/S0263FPEM_SKRI037MGA0272.nii.gz</t>
  </si>
  <si>
    <t>./registro/fixas/A0273.nii.gz</t>
  </si>
  <si>
    <t>./registro/saida/FPE/D0264FPEM_SKRI038MGA0273.nii.gz</t>
  </si>
  <si>
    <t>./registro/saida/FPE/S0264FPEM_SKRI038MGA0273.nii.gz</t>
  </si>
  <si>
    <t>./registro/fixas/A0274.nii.gz</t>
  </si>
  <si>
    <t>./registro/saida/FPE/D0265FPEM_SKRI043MGA0274.nii.gz</t>
  </si>
  <si>
    <t>./registro/saida/FPE/S0265FPEM_SKRI043MGA0274.nii.gz</t>
  </si>
  <si>
    <t>./registro/fixas/A0275.nii.gz</t>
  </si>
  <si>
    <t>./registro/saida/FPE/D0266FPEM_MGB017MGA0275.nii.gz</t>
  </si>
  <si>
    <t>./registro/saida/FPE/S0266FPEM_MGB017MGA0275.nii.gz</t>
  </si>
  <si>
    <t>./registro/fixas/A0276.nii.gz</t>
  </si>
  <si>
    <t>./registro/saida/FPE/D0267FPEM_SKPT007MGA0276.nii.gz</t>
  </si>
  <si>
    <t>./registro/saida/FPE/S0267FPEM_SKPT007MGA0276.nii.gz</t>
  </si>
  <si>
    <t>./registro/fixas/A0277.nii.gz</t>
  </si>
  <si>
    <t>./registro/saida/FPE/D0268FPEM_SKRI037MGA0277.nii.gz</t>
  </si>
  <si>
    <t>./registro/saida/FPE/S0268FPEM_SKRI037MGA0277.nii.gz</t>
  </si>
  <si>
    <t>./registro/fixas/A0278.nii.gz</t>
  </si>
  <si>
    <t>./registro/saida/FPE/D0269FPEM_SKRI038MGA0278.nii.gz</t>
  </si>
  <si>
    <t>./registro/saida/FPE/S0269FPEM_SKRI038MGA0278.nii.gz</t>
  </si>
  <si>
    <t>./registro/fixas/A0279.nii.gz</t>
  </si>
  <si>
    <t>./registro/saida/FPE/D0270FPEM_SKRI043MGA0279.nii.gz</t>
  </si>
  <si>
    <t>./registro/saida/FPE/S0270FPEM_SKRI043MGA0279.nii.gz</t>
  </si>
  <si>
    <t>./registro/fixas/A0280.nii.gz</t>
  </si>
  <si>
    <t>./registro/saida/FPSB/D0271FPSBG_SKB109MGA0280.nii.gz</t>
  </si>
  <si>
    <t>./registro/saida/FPSB/S0271FPSBG_SKB109MGA0280.nii.gz</t>
  </si>
  <si>
    <t>./registro/fixas/A0281.nii.gz</t>
  </si>
  <si>
    <t>./registro/saida/FPSB/D0272FPSBG_SKRII014MGA0281.nii.gz</t>
  </si>
  <si>
    <t>./registro/saida/FPSB/S0272FPSBG_SKRII014MGA0281.nii.gz</t>
  </si>
  <si>
    <t>./registro/fixas/A0282.nii.gz</t>
  </si>
  <si>
    <t>./registro/saida/FPSB/D0273FPSBG_SKB109MGA0282.nii.gz</t>
  </si>
  <si>
    <t>./registro/saida/FPSB/S0273FPSBG_SKB109MGA0282.nii.gz</t>
  </si>
  <si>
    <t>./registro/fixas/A0283.nii.gz</t>
  </si>
  <si>
    <t>./registro/saida/FPSB/D0274FPSBG_SKRII014MGA0283.nii.gz</t>
  </si>
  <si>
    <t>./registro/saida/FPSB/S0274FPSBG_SKRII014MGA0283.nii.gz</t>
  </si>
  <si>
    <t>./registro/fixas/A0284.nii.gz</t>
  </si>
  <si>
    <t>./registro/saida/FPSB/D0275FPSBG_SKB109MGA0284.nii.gz</t>
  </si>
  <si>
    <t>./registro/saida/FPSB/S0275FPSBG_SKB109MGA0284.nii.gz</t>
  </si>
  <si>
    <t>./registro/fixas/A0285.nii.gz</t>
  </si>
  <si>
    <t>./registro/saida/FPSB/D0276FPSBG_SKRII014MGA0285.nii.gz</t>
  </si>
  <si>
    <t>./registro/saida/FPSB/S0276FPSBG_SKRII014MGA0285.nii.gz</t>
  </si>
  <si>
    <t>./registro/fixas/A0286.nii.gz</t>
  </si>
  <si>
    <t>./registro/saida/FPSB/D0277FPSBG_SKB109MGA0286.nii.gz</t>
  </si>
  <si>
    <t>./registro/saida/FPSB/S0277FPSBG_SKB109MGA0286.nii.gz</t>
  </si>
  <si>
    <t>./registro/fixas/A0287.nii.gz</t>
  </si>
  <si>
    <t>./registro/saida/FPSB/D0278FPSBG_SKRII014MGA0287.nii.gz</t>
  </si>
  <si>
    <t>./registro/saida/FPSB/S0278FPSBG_SKRII014MGA0287.nii.gz</t>
  </si>
  <si>
    <t>./registro/fixas/A0288.nii.gz</t>
  </si>
  <si>
    <t>./registro/saida/FPSB/D0279FPSBG_SKB109MGA0288.nii.gz</t>
  </si>
  <si>
    <t>./registro/saida/FPSB/S0279FPSBG_SKB109MGA0288.nii.gz</t>
  </si>
  <si>
    <t>./registro/fixas/A0289.nii.gz</t>
  </si>
  <si>
    <t>./registro/saida/FPSB/D0280FPSBG_SKRII014MGA0289.nii.gz</t>
  </si>
  <si>
    <t>./registro/saida/FPSB/S0280FPSBG_SKRII014MGA0289.nii.gz</t>
  </si>
  <si>
    <t>./registro/fixas/A0290.nii.gz</t>
  </si>
  <si>
    <t>./registro/saida/FPSB/D0281FPSBG_SKB109MGA0290.nii.gz</t>
  </si>
  <si>
    <t>./registro/saida/FPSB/S0281FPSBG_SKB109MGA0290.nii.gz</t>
  </si>
  <si>
    <t>./registro/fixas/A0291.nii.gz</t>
  </si>
  <si>
    <t>./registro/saida/FPSB/D0282FPSBG_SKRII014MGA0291.nii.gz</t>
  </si>
  <si>
    <t>./registro/saida/FPSB/S0282FPSBG_SKRII014MGA0291.nii.gz</t>
  </si>
  <si>
    <t>./registro/fixas/A0292.nii.gz</t>
  </si>
  <si>
    <t>./registro/saida/FPSB/D0283FPSBG_SKB109MGA0292.nii.gz</t>
  </si>
  <si>
    <t>./registro/saida/FPSB/S0283FPSBG_SKB109MGA0292.nii.gz</t>
  </si>
  <si>
    <t>./registro/fixas/A0293.nii.gz</t>
  </si>
  <si>
    <t>./registro/saida/FPSB/D0284FPSBG_SKRII014MGA0293.nii.gz</t>
  </si>
  <si>
    <t>./registro/saida/FPSB/S0284FPSBG_SKRII014MGA0293.nii.gz</t>
  </si>
  <si>
    <t>./registro/fixas/A0294.nii.gz</t>
  </si>
  <si>
    <t>./registro/saida/FPSB/D0285FPSBG_SKB109MGA0294.nii.gz</t>
  </si>
  <si>
    <t>./registro/saida/FPSB/S0285FPSBG_SKB109MGA0294.nii.gz</t>
  </si>
  <si>
    <t>./registro/fixas/A0295.nii.gz</t>
  </si>
  <si>
    <t>./registro/saida/FPSB/D0286FPSBG_SKRII014MGA0295.nii.gz</t>
  </si>
  <si>
    <t>./registro/saida/FPSB/S0286FPSBG_SKRII014MGA0295.nii.gz</t>
  </si>
  <si>
    <t>./registro/fixas/A0296.nii.gz</t>
  </si>
  <si>
    <t>./registro/saida/FPSB/D0287FPSBG_SKB109MGA0296.nii.gz</t>
  </si>
  <si>
    <t>./registro/saida/FPSB/S0287FPSBG_SKB109MGA0296.nii.gz</t>
  </si>
  <si>
    <t>./registro/fixas/A0297.nii.gz</t>
  </si>
  <si>
    <t>./registro/saida/FPSB/D0288FPSBG_SKRII014MGA0297.nii.gz</t>
  </si>
  <si>
    <t>./registro/saida/FPSB/S0288FPSBG_SKRII014MGA0297.nii.gz</t>
  </si>
  <si>
    <t>./registro/fixas/A0298.nii.gz</t>
  </si>
  <si>
    <t>./registro/saida/FPSB/D0289FPSBG_SKB109MGA0298.nii.gz</t>
  </si>
  <si>
    <t>./registro/saida/FPSB/S0289FPSBG_SKB109MGA0298.nii.gz</t>
  </si>
  <si>
    <t>./registro/fixas/A0299.nii.gz</t>
  </si>
  <si>
    <t>./registro/saida/FPSB/D0290FPSBG_SKRII014MGA0299.nii.gz</t>
  </si>
  <si>
    <t>./registro/saida/FPSB/S0290FPSBG_SKRII014MGA0299.nii.gz</t>
  </si>
  <si>
    <t>./registro/fixas/A0300.nii.gz</t>
  </si>
  <si>
    <t>./registro/saida/FPSB/D0291FPSBG_SKB109MGA0300.nii.gz</t>
  </si>
  <si>
    <t>./registro/saida/FPSB/S0291FPSBG_SKB109MGA0300.nii.gz</t>
  </si>
  <si>
    <t>./registro/fixas/A0301.nii.gz</t>
  </si>
  <si>
    <t>./registro/saida/FPSB/D0292FPSBG_SKRII014MGA0301.nii.gz</t>
  </si>
  <si>
    <t>./registro/saida/FPSB/S0292FPSBG_SKRII014MGA0301.nii.gz</t>
  </si>
  <si>
    <t>./registro/fixas/A0302.nii.gz</t>
  </si>
  <si>
    <t>./registro/saida/FPSB/D0293FPSBG_SKB109MGA0302.nii.gz</t>
  </si>
  <si>
    <t>./registro/saida/FPSB/S0293FPSBG_SKB109MGA0302.nii.gz</t>
  </si>
  <si>
    <t>./registro/fixas/A0303.nii.gz</t>
  </si>
  <si>
    <t>./registro/saida/FPSB/D0294FPSBG_SKRII014MGA0303.nii.gz</t>
  </si>
  <si>
    <t>./registro/saida/FPSB/S0294FPSBG_SKRII014MGA0303.nii.gz</t>
  </si>
  <si>
    <t>./registro/fixas/A0304.nii.gz</t>
  </si>
  <si>
    <t>./registro/saida/FPSB/D0295FPSBG_SKB109MGA0304.nii.gz</t>
  </si>
  <si>
    <t>./registro/saida/FPSB/S0295FPSBG_SKB109MGA0304.nii.gz</t>
  </si>
  <si>
    <t>./registro/fixas/A0305.nii.gz</t>
  </si>
  <si>
    <t>./registro/saida/FPSB/D0296FPSBG_SKRII014MGA0305.nii.gz</t>
  </si>
  <si>
    <t>./registro/saida/FPSB/S0296FPSBG_SKRII014MGA0305.nii.gz</t>
  </si>
  <si>
    <t>./registro/fixas/A0306.nii.gz</t>
  </si>
  <si>
    <t>./registro/saida/FPSB/D0297FPSBG_SKB109MGA0306.nii.gz</t>
  </si>
  <si>
    <t>./registro/saida/FPSB/S0297FPSBG_SKB109MGA0306.nii.gz</t>
  </si>
  <si>
    <t>./registro/fixas/A0307.nii.gz</t>
  </si>
  <si>
    <t>./registro/saida/FPSB/D0298FPSBG_SKRII014MGA0307.nii.gz</t>
  </si>
  <si>
    <t>./registro/saida/FPSB/S0298FPSBG_SKRII014MGA0307.nii.gz</t>
  </si>
  <si>
    <t>./registro/fixas/A0308.nii.gz</t>
  </si>
  <si>
    <t>./registro/saida/FPSB/D0299FPSBG_SKB109MGA0308.nii.gz</t>
  </si>
  <si>
    <t>./registro/saida/FPSB/S0299FPSBG_SKB109MGA0308.nii.gz</t>
  </si>
  <si>
    <t>./registro/fixas/A0309.nii.gz</t>
  </si>
  <si>
    <t>./registro/saida/FPSB/D0300FPSBG_SKRII014MGA0309.nii.gz</t>
  </si>
  <si>
    <t>./registro/saida/FPSB/S0300FPSBG_SKRII014MGA0309.nii.gz</t>
  </si>
  <si>
    <t>./registro/fixas/A0310.nii.gz</t>
  </si>
  <si>
    <t>./registro/saida/FPORB/D0301FPORBG_SKB002MGA0310.nii.gz</t>
  </si>
  <si>
    <t>./registro/saida/FPORB/S0301FPORBG_SKB002MGA0310.nii.gz</t>
  </si>
  <si>
    <t>./registro/fixas/A0311.nii.gz</t>
  </si>
  <si>
    <t>./registro/saida/FPORB/D0302FPORBG_SKB112MGA0311.nii.gz</t>
  </si>
  <si>
    <t>./registro/saida/FPORB/S0302FPORBG_SKB112MGA0311.nii.gz</t>
  </si>
  <si>
    <t>./registro/fixas/A0312.nii.gz</t>
  </si>
  <si>
    <t>./registro/saida/FPORB/D0303FPORBG_SKRI024MGA0312.nii.gz</t>
  </si>
  <si>
    <t>./registro/saida/FPORB/S0303FPORBG_SKRI024MGA0312.nii.gz</t>
  </si>
  <si>
    <t>./registro/fixas/A0313.nii.gz</t>
  </si>
  <si>
    <t>./registro/saida/FPORB/D0304FPORBG_SKRII048MGA0313.nii.gz</t>
  </si>
  <si>
    <t>./registro/saida/FPORB/S0304FPORBG_SKRII048MGA0313.nii.gz</t>
  </si>
  <si>
    <t>./registro/fixas/A0314.nii.gz</t>
  </si>
  <si>
    <t>./registro/saida/FPORB/D0305FPORBG_SKB002MGA0314.nii.gz</t>
  </si>
  <si>
    <t>./registro/saida/FPORB/S0305FPORBG_SKB002MGA0314.nii.gz</t>
  </si>
  <si>
    <t>./registro/fixas/A0315.nii.gz</t>
  </si>
  <si>
    <t>./registro/saida/FPORB/D0306FPORBG_SKB112MGA0315.nii.gz</t>
  </si>
  <si>
    <t>./registro/saida/FPORB/S0306FPORBG_SKB112MGA0315.nii.gz</t>
  </si>
  <si>
    <t>./registro/fixas/A0316.nii.gz</t>
  </si>
  <si>
    <t>./registro/saida/FPORB/D0307FPORBG_SKRI024MGA0316.nii.gz</t>
  </si>
  <si>
    <t>./registro/saida/FPORB/S0307FPORBG_SKRI024MGA0316.nii.gz</t>
  </si>
  <si>
    <t>./registro/fixas/A0317.nii.gz</t>
  </si>
  <si>
    <t>./registro/saida/FPORB/D0308FPORBG_SKRII048MGA0317.nii.gz</t>
  </si>
  <si>
    <t>./registro/saida/FPORB/S0308FPORBG_SKRII048MGA0317.nii.gz</t>
  </si>
  <si>
    <t>./registro/fixas/A0318.nii.gz</t>
  </si>
  <si>
    <t>./registro/saida/FPORB/D0309FPORBG_SKB002MGA0318.nii.gz</t>
  </si>
  <si>
    <t>./registro/saida/FPORB/S0309FPORBG_SKB002MGA0318.nii.gz</t>
  </si>
  <si>
    <t>./registro/fixas/A0319.nii.gz</t>
  </si>
  <si>
    <t>./registro/saida/FPORB/D0310FPORBG_SKB112MGA0319.nii.gz</t>
  </si>
  <si>
    <t>./registro/saida/FPORB/S0310FPORBG_SKB112MGA0319.nii.gz</t>
  </si>
  <si>
    <t>./registro/fixas/A0320.nii.gz</t>
  </si>
  <si>
    <t>./registro/saida/FPORB/D0311FPORBG_SKRI024MGA0320.nii.gz</t>
  </si>
  <si>
    <t>./registro/saida/FPORB/S0311FPORBG_SKRI024MGA0320.nii.gz</t>
  </si>
  <si>
    <t>./registro/fixas/A0321.nii.gz</t>
  </si>
  <si>
    <t>./registro/saida/FPORB/D0312FPORBG_SKRII048MGA0321.nii.gz</t>
  </si>
  <si>
    <t>./registro/saida/FPORB/S0312FPORBG_SKRII048MGA0321.nii.gz</t>
  </si>
  <si>
    <t>./registro/fixas/A0322.nii.gz</t>
  </si>
  <si>
    <t>./registro/saida/FPORB/D0313FPORBG_SKB002MGA0322.nii.gz</t>
  </si>
  <si>
    <t>./registro/saida/FPORB/S0313FPORBG_SKB002MGA0322.nii.gz</t>
  </si>
  <si>
    <t>./registro/fixas/A0323.nii.gz</t>
  </si>
  <si>
    <t>./registro/saida/FPORB/D0314FPORBG_SKB112MGA0323.nii.gz</t>
  </si>
  <si>
    <t>./registro/saida/FPORB/S0314FPORBG_SKB112MGA0323.nii.gz</t>
  </si>
  <si>
    <t>./registro/fixas/A0324.nii.gz</t>
  </si>
  <si>
    <t>./registro/saida/FPORB/D0315FPORBG_SKRI024MGA0324.nii.gz</t>
  </si>
  <si>
    <t>./registro/saida/FPORB/S0315FPORBG_SKRI024MGA0324.nii.gz</t>
  </si>
  <si>
    <t>./registro/fixas/A0325.nii.gz</t>
  </si>
  <si>
    <t>./registro/saida/FPORB/D0316FPORBG_SKRII048MGA0325.nii.gz</t>
  </si>
  <si>
    <t>./registro/saida/FPORB/S0316FPORBG_SKRII048MGA0325.nii.gz</t>
  </si>
  <si>
    <t>./registro/fixas/A0326.nii.gz</t>
  </si>
  <si>
    <t>./registro/saida/FPORB/D0317FPORBG_SKB002MGA0326.nii.gz</t>
  </si>
  <si>
    <t>./registro/saida/FPORB/S0317FPORBG_SKB002MGA0326.nii.gz</t>
  </si>
  <si>
    <t>./registro/fixas/A0327.nii.gz</t>
  </si>
  <si>
    <t>./registro/saida/FPORB/D0318FPORBG_SKB112MGA0327.nii.gz</t>
  </si>
  <si>
    <t>./registro/saida/FPORB/S0318FPORBG_SKB112MGA0327.nii.gz</t>
  </si>
  <si>
    <t>./registro/fixas/A0328.nii.gz</t>
  </si>
  <si>
    <t>./registro/saida/FPORB/D0319FPORBG_SKRI024MGA0328.nii.gz</t>
  </si>
  <si>
    <t>./registro/saida/FPORB/S0319FPORBG_SKRI024MGA0328.nii.gz</t>
  </si>
  <si>
    <t>./registro/fixas/A0329.nii.gz</t>
  </si>
  <si>
    <t>./registro/saida/FPORB/D0320FPORBG_SKRII048MGA0329.nii.gz</t>
  </si>
  <si>
    <t>./registro/saida/FPORB/S0320FPORBG_SKRII048MGA0329.nii.gz</t>
  </si>
  <si>
    <t>./registro/fixas/A0330.nii.gz</t>
  </si>
  <si>
    <t>./registro/saida/FPORB/D0321FPORBG_SKB002MGA0330.nii.gz</t>
  </si>
  <si>
    <t>./registro/saida/FPORB/S0321FPORBG_SKB002MGA0330.nii.gz</t>
  </si>
  <si>
    <t>./registro/fixas/A0331.nii.gz</t>
  </si>
  <si>
    <t>./registro/saida/FPORB/D0322FPORBG_SKB112MGA0331.nii.gz</t>
  </si>
  <si>
    <t>./registro/saida/FPORB/S0322FPORBG_SKB112MGA0331.nii.gz</t>
  </si>
  <si>
    <t>./registro/fixas/A0332.nii.gz</t>
  </si>
  <si>
    <t>./registro/saida/FPORB/D0323FPORBG_SKRI024MGA0332.nii.gz</t>
  </si>
  <si>
    <t>./registro/saida/FPORB/S0323FPORBG_SKRI024MGA0332.nii.gz</t>
  </si>
  <si>
    <t>./registro/fixas/A0333.nii.gz</t>
  </si>
  <si>
    <t>./registro/saida/FPORB/D0324FPORBG_SKRII048MGA0333.nii.gz</t>
  </si>
  <si>
    <t>./registro/saida/FPORB/S0324FPORBG_SKRII048MGA0333.nii.gz</t>
  </si>
  <si>
    <t>./registro/fixas/A0334.nii.gz</t>
  </si>
  <si>
    <t>./registro/saida/FPORB/D0325FPORBG_SKB002MGA0334.nii.gz</t>
  </si>
  <si>
    <t>./registro/saida/FPORB/S0325FPORBG_SKB002MGA0334.nii.gz</t>
  </si>
  <si>
    <t>./registro/fixas/A0335.nii.gz</t>
  </si>
  <si>
    <t>./registro/saida/FPORB/D0326FPORBG_SKB112MGA0335.nii.gz</t>
  </si>
  <si>
    <t>./registro/saida/FPORB/S0326FPORBG_SKB112MGA0335.nii.gz</t>
  </si>
  <si>
    <t>./registro/fixas/A0336.nii.gz</t>
  </si>
  <si>
    <t>./registro/saida/FPORB/D0327FPORBG_SKRI024MGA0336.nii.gz</t>
  </si>
  <si>
    <t>./registro/saida/FPORB/S0327FPORBG_SKRI024MGA0336.nii.gz</t>
  </si>
  <si>
    <t>./registro/fixas/A0337.nii.gz</t>
  </si>
  <si>
    <t>./registro/saida/FPORB/D0328FPORBG_SKRII048MGA0337.nii.gz</t>
  </si>
  <si>
    <t>./registro/saida/FPORB/S0328FPORBG_SKRII048MGA0337.nii.gz</t>
  </si>
  <si>
    <t>./registro/fixas/A0338.nii.gz</t>
  </si>
  <si>
    <t>./registro/saida/FPORB/D0329FPORBG_SKRI024MGA0338.nii.gz</t>
  </si>
  <si>
    <t>./registro/saida/FPORB/S0329FPORBG_SKRI024MGA0338.nii.gz</t>
  </si>
  <si>
    <t>./registro/fixas/A0339.nii.gz</t>
  </si>
  <si>
    <t>./registro/saida/FPORB/D0330FPORBG_SKRII048MGA0339.nii.gz</t>
  </si>
  <si>
    <t>./registro/saida/FPORB/S0330FPORBG_SKRII048MGA0339.nii.gz</t>
  </si>
  <si>
    <t>./registro/fixas/A0340.nii.gz</t>
  </si>
  <si>
    <t>./registro/saida/FPORD/D0331FPORDM_SKRI048MGA0340.nii.gz</t>
  </si>
  <si>
    <t>./registro/saida/FPORD/S0331FPORDM_SKRI048MGA0340.nii.gz</t>
  </si>
  <si>
    <t>./registro/fixas/A0341.nii.gz</t>
  </si>
  <si>
    <t>./registro/saida/FPORD/D0332FPORDM_SKRI048MGA0341.nii.gz</t>
  </si>
  <si>
    <t>./registro/saida/FPORD/S0332FPORDM_SKRI048MGA0341.nii.gz</t>
  </si>
  <si>
    <t>./registro/fixas/A0342.nii.gz</t>
  </si>
  <si>
    <t>./registro/saida/FPORD/D0333FPORDM_SKRI048MGA0342.nii.gz</t>
  </si>
  <si>
    <t>./registro/saida/FPORD/S0333FPORDM_SKRI048MGA0342.nii.gz</t>
  </si>
  <si>
    <t>./registro/fixas/A0343.nii.gz</t>
  </si>
  <si>
    <t>./registro/saida/FPORD/D0334FPORDM_SKRI048MGA0343.nii.gz</t>
  </si>
  <si>
    <t>./registro/saida/FPORD/S0334FPORDM_SKRI048MGA0343.nii.gz</t>
  </si>
  <si>
    <t>./registro/fixas/A0344.nii.gz</t>
  </si>
  <si>
    <t>./registro/saida/FPORD/D0335FPORDM_SKRI048MGA0344.nii.gz</t>
  </si>
  <si>
    <t>./registro/saida/FPORD/S0335FPORDM_SKRI048MGA0344.nii.gz</t>
  </si>
  <si>
    <t>./registro/fixas/A0345.nii.gz</t>
  </si>
  <si>
    <t>./registro/saida/FPORD/D0336FPORDM_SKRI048MGA0345.nii.gz</t>
  </si>
  <si>
    <t>./registro/saida/FPORD/S0336FPORDM_SKRI048MGA0345.nii.gz</t>
  </si>
  <si>
    <t>./registro/fixas/A0346.nii.gz</t>
  </si>
  <si>
    <t>./registro/saida/FPORD/D0337FPORDM_SKRI048MGA0346.nii.gz</t>
  </si>
  <si>
    <t>./registro/saida/FPORD/S0337FPORDM_SKRI048MGA0346.nii.gz</t>
  </si>
  <si>
    <t>./registro/fixas/A0347.nii.gz</t>
  </si>
  <si>
    <t>./registro/saida/FPORD/D0338FPORDM_SKRI048MGA0347.nii.gz</t>
  </si>
  <si>
    <t>./registro/saida/FPORD/S0338FPORDM_SKRI048MGA0347.nii.gz</t>
  </si>
  <si>
    <t>./registro/fixas/A0348.nii.gz</t>
  </si>
  <si>
    <t>./registro/saida/FPORD/D0339FPORDM_SKRI048MGA0348.nii.gz</t>
  </si>
  <si>
    <t>./registro/saida/FPORD/S0339FPORDM_SKRI048MGA0348.nii.gz</t>
  </si>
  <si>
    <t>./registro/fixas/A0349.nii.gz</t>
  </si>
  <si>
    <t>./registro/saida/FPORD/D0340FPORDM_SKRI048MGA0349.nii.gz</t>
  </si>
  <si>
    <t>./registro/saida/FPORD/S0340FPORDM_SKRI048MGA0349.nii.gz</t>
  </si>
  <si>
    <t>./registro/fixas/A0350.nii.gz</t>
  </si>
  <si>
    <t>./registro/saida/FPORD/D0341FPORDM_SKRI048MGA0350.nii.gz</t>
  </si>
  <si>
    <t>./registro/saida/FPORD/S0341FPORDM_SKRI048MGA0350.nii.gz</t>
  </si>
  <si>
    <t>./registro/fixas/A0351.nii.gz</t>
  </si>
  <si>
    <t>./registro/saida/FPORD/D0342FPORDM_SKRI048MGA0351.nii.gz</t>
  </si>
  <si>
    <t>./registro/saida/FPORD/S0342FPORDM_SKRI048MGA0351.nii.gz</t>
  </si>
  <si>
    <t>./registro/fixas/A0352.nii.gz</t>
  </si>
  <si>
    <t>./registro/saida/FPORD/D0343FPORDM_SKRI048MGA0352.nii.gz</t>
  </si>
  <si>
    <t>./registro/saida/FPORD/S0343FPORDM_SKRI048MGA0352.nii.gz</t>
  </si>
  <si>
    <t>./registro/fixas/A0353.nii.gz</t>
  </si>
  <si>
    <t>./registro/saida/FPORD/D0344FPORDM_SKRI048MGA0353.nii.gz</t>
  </si>
  <si>
    <t>./registro/saida/FPORD/S0344FPORDM_SKRI048MGA0353.nii.gz</t>
  </si>
  <si>
    <t>./registro/fixas/A0354.nii.gz</t>
  </si>
  <si>
    <t>./registro/saida/FPORD/D0345FPORDM_SKRI048MGA0354.nii.gz</t>
  </si>
  <si>
    <t>./registro/saida/FPORD/S0345FPORDM_SKRI048MGA0354.nii.gz</t>
  </si>
  <si>
    <t>./registro/fixas/A0355.nii.gz</t>
  </si>
  <si>
    <t>./registro/saida/FPORD/D0346FPORDM_SKRI048MGA0355.nii.gz</t>
  </si>
  <si>
    <t>./registro/saida/FPORD/S0346FPORDM_SKRI048MGA0355.nii.gz</t>
  </si>
  <si>
    <t>./registro/fixas/A0356.nii.gz</t>
  </si>
  <si>
    <t>./registro/saida/FPORD/D0347FPORDM_SKRI048MGA0356.nii.gz</t>
  </si>
  <si>
    <t>./registro/saida/FPORD/S0347FPORDM_SKRI048MGA0356.nii.gz</t>
  </si>
  <si>
    <t>./registro/fixas/A0357.nii.gz</t>
  </si>
  <si>
    <t>./registro/saida/FPORD/D0348FPORDM_SKRI048MGA0357.nii.gz</t>
  </si>
  <si>
    <t>./registro/saida/FPORD/S0348FPORDM_SKRI048MGA0357.nii.gz</t>
  </si>
  <si>
    <t>./registro/fixas/A0358.nii.gz</t>
  </si>
  <si>
    <t>./registro/saida/FPORD/D0349FPORDM_SKRI048MGA0358.nii.gz</t>
  </si>
  <si>
    <t>./registro/saida/FPORD/S0349FPORDM_SKRI048MGA0358.nii.gz</t>
  </si>
  <si>
    <t>./registro/fixas/A0359.nii.gz</t>
  </si>
  <si>
    <t>./registro/saida/FPORD/D0350FPORDM_SKRI048MGA0359.nii.gz</t>
  </si>
  <si>
    <t>./registro/saida/FPORD/S0350FPORDM_SKRI048MGA0359.nii.gz</t>
  </si>
  <si>
    <t>./registro/fixas/A0360.nii.gz</t>
  </si>
  <si>
    <t>./registro/saida/FPORD/D0351FPORDM_SKRI048MGA0360.nii.gz</t>
  </si>
  <si>
    <t>./registro/saida/FPORD/S0351FPORDM_SKRI048MGA0360.nii.gz</t>
  </si>
  <si>
    <t>./registro/fixas/A0361.nii.gz</t>
  </si>
  <si>
    <t>./registro/saida/FPORD/D0352FPORDM_SKRI048MGA0361.nii.gz</t>
  </si>
  <si>
    <t>./registro/saida/FPORD/S0352FPORDM_SKRI048MGA0361.nii.gz</t>
  </si>
  <si>
    <t>./registro/fixas/A0362.nii.gz</t>
  </si>
  <si>
    <t>./registro/saida/FPORD/D0353FPORDM_SKRI048MGA0362.nii.gz</t>
  </si>
  <si>
    <t>./registro/saida/FPORD/S0353FPORDM_SKRI048MGA0362.nii.gz</t>
  </si>
  <si>
    <t>./registro/fixas/A0363.nii.gz</t>
  </si>
  <si>
    <t>./registro/saida/FPORD/D0354FPORDM_SKRI048MGA0363.nii.gz</t>
  </si>
  <si>
    <t>./registro/saida/FPORD/S0354FPORDM_SKRI048MGA0363.nii.gz</t>
  </si>
  <si>
    <t>./registro/fixas/A0364.nii.gz</t>
  </si>
  <si>
    <t>./registro/saida/FPORD/D0355FPORDM_SKRI048MGA0364.nii.gz</t>
  </si>
  <si>
    <t>./registro/saida/FPORD/S0355FPORDM_SKRI048MGA0364.nii.gz</t>
  </si>
  <si>
    <t>./registro/fixas/A0365.nii.gz</t>
  </si>
  <si>
    <t>./registro/saida/FPORD/D0356FPORDM_SKRI048MGA0365.nii.gz</t>
  </si>
  <si>
    <t>./registro/saida/FPORD/S0356FPORDM_SKRI048MGA0365.nii.gz</t>
  </si>
  <si>
    <t>./registro/fixas/A0366.nii.gz</t>
  </si>
  <si>
    <t>./registro/saida/FPORD/D0357FPORDM_SKRI048MGA0366.nii.gz</t>
  </si>
  <si>
    <t>./registro/saida/FPORD/S0357FPORDM_SKRI048MGA0366.nii.gz</t>
  </si>
  <si>
    <t>./registro/fixas/A0367.nii.gz</t>
  </si>
  <si>
    <t>./registro/saida/FPORD/D0358FPORDM_SKRI048MGA0367.nii.gz</t>
  </si>
  <si>
    <t>./registro/saida/FPORD/S0358FPORDM_SKRI048MGA0367.nii.gz</t>
  </si>
  <si>
    <t>./registro/fixas/A0368.nii.gz</t>
  </si>
  <si>
    <t>./registro/saida/FPORD/D0359FPORDM_SKRI048MGA0368.nii.gz</t>
  </si>
  <si>
    <t>./registro/saida/FPORD/S0359FPORDM_SKRI048MGA0368.nii.gz</t>
  </si>
  <si>
    <t>./registro/fixas/A0369.nii.gz</t>
  </si>
  <si>
    <t>./registro/saida/FPORD/D0360FPORDM_SKRI048MGA0369.nii.gz</t>
  </si>
  <si>
    <t>./registro/saida/FPORD/S0360FPORDM_SKRI048MGA0369.nii.gz</t>
  </si>
  <si>
    <t>./registro/fixas/A0370.nii.gz</t>
  </si>
  <si>
    <t>./registro/saida/FPORE/D0361FPORDM_ESP048MGA0370.nii.gz</t>
  </si>
  <si>
    <t>./registro/saida/FPORE/S0361FPORDM_ESP048MGA0370.nii.gz</t>
  </si>
  <si>
    <t>./registro/fixas/A0371.nii.gz</t>
  </si>
  <si>
    <t>./registro/saida/FPORE/D0362FPORDM_ESP048MGA0371.nii.gz</t>
  </si>
  <si>
    <t>./registro/saida/FPORE/S0362FPORDM_ESP048MGA0371.nii.gz</t>
  </si>
  <si>
    <t>./registro/fixas/A0372.nii.gz</t>
  </si>
  <si>
    <t>./registro/saida/FPORE/D0363FPORDM_ESP048MGA0372.nii.gz</t>
  </si>
  <si>
    <t>./registro/saida/FPORE/S0363FPORDM_ESP048MGA0372.nii.gz</t>
  </si>
  <si>
    <t>./registro/fixas/A0373.nii.gz</t>
  </si>
  <si>
    <t>./registro/saida/FPORE/D0364FPORDM_ESP048MGA0373.nii.gz</t>
  </si>
  <si>
    <t>./registro/saida/FPORE/S0364FPORDM_ESP048MGA0373.nii.gz</t>
  </si>
  <si>
    <t>./registro/fixas/A0374.nii.gz</t>
  </si>
  <si>
    <t>./registro/saida/FPORE/D0365FPORDM_ESP048MGA0374.nii.gz</t>
  </si>
  <si>
    <t>./registro/saida/FPORE/S0365FPORDM_ESP048MGA0374.nii.gz</t>
  </si>
  <si>
    <t>./registro/fixas/A0375.nii.gz</t>
  </si>
  <si>
    <t>./registro/saida/FPORE/D0366FPORDM_ESP048MGA0375.nii.gz</t>
  </si>
  <si>
    <t>./registro/saida/FPORE/S0366FPORDM_ESP048MGA0375.nii.gz</t>
  </si>
  <si>
    <t>./registro/fixas/A0376.nii.gz</t>
  </si>
  <si>
    <t>./registro/saida/FPORE/D0367FPORDM_ESP048MGA0376.nii.gz</t>
  </si>
  <si>
    <t>./registro/saida/FPORE/S0367FPORDM_ESP048MGA0376.nii.gz</t>
  </si>
  <si>
    <t>./registro/fixas/A0377.nii.gz</t>
  </si>
  <si>
    <t>./registro/saida/FPORE/D0368FPORDM_ESP048MGA0377.nii.gz</t>
  </si>
  <si>
    <t>./registro/saida/FPORE/S0368FPORDM_ESP048MGA0377.nii.gz</t>
  </si>
  <si>
    <t>./registro/fixas/A0378.nii.gz</t>
  </si>
  <si>
    <t>./registro/saida/FPORE/D0369FPORDM_ESP048MGA0378.nii.gz</t>
  </si>
  <si>
    <t>./registro/saida/FPORE/S0369FPORDM_ESP048MGA0378.nii.gz</t>
  </si>
  <si>
    <t>./registro/fixas/A0379.nii.gz</t>
  </si>
  <si>
    <t>./registro/saida/FPORE/D0370FPORDM_ESP048MGA0379.nii.gz</t>
  </si>
  <si>
    <t>./registro/saida/FPORE/S0370FPORDM_ESP048MGA0379.nii.gz</t>
  </si>
  <si>
    <t>./registro/fixas/A0380.nii.gz</t>
  </si>
  <si>
    <t>./registro/saida/FPORE/D0371FPORDM_ESP048MGA0380.nii.gz</t>
  </si>
  <si>
    <t>./registro/saida/FPORE/S0371FPORDM_ESP048MGA0380.nii.gz</t>
  </si>
  <si>
    <t>./registro/fixas/A0381.nii.gz</t>
  </si>
  <si>
    <t>./registro/saida/FPORE/D0372FPORDM_ESP048MGA0381.nii.gz</t>
  </si>
  <si>
    <t>./registro/saida/FPORE/S0372FPORDM_ESP048MGA0381.nii.gz</t>
  </si>
  <si>
    <t>./registro/fixas/A0382.nii.gz</t>
  </si>
  <si>
    <t>./registro/saida/FPORE/D0373FPORDM_ESP048MGA0382.nii.gz</t>
  </si>
  <si>
    <t>./registro/saida/FPORE/S0373FPORDM_ESP048MGA0382.nii.gz</t>
  </si>
  <si>
    <t>./registro/fixas/A0383.nii.gz</t>
  </si>
  <si>
    <t>./registro/saida/FPORE/D0374FPORDM_ESP048MGA0383.nii.gz</t>
  </si>
  <si>
    <t>./registro/saida/FPORE/S0374FPORDM_ESP048MGA0383.nii.gz</t>
  </si>
  <si>
    <t>./registro/fixas/A0384.nii.gz</t>
  </si>
  <si>
    <t>./registro/saida/FPORE/D0375FPORDM_ESP048MGA0384.nii.gz</t>
  </si>
  <si>
    <t>./registro/saida/FPORE/S0375FPORDM_ESP048MGA0384.nii.gz</t>
  </si>
  <si>
    <t>./registro/fixas/A0385.nii.gz</t>
  </si>
  <si>
    <t>./registro/saida/FPORE/D0376FPORDM_ESP048MGA0385.nii.gz</t>
  </si>
  <si>
    <t>./registro/saida/FPORE/S0376FPORDM_ESP048MGA0385.nii.gz</t>
  </si>
  <si>
    <t>./registro/fixas/A0386.nii.gz</t>
  </si>
  <si>
    <t>./registro/saida/FPORE/D0377FPORDM_ESP048MGA0386.nii.gz</t>
  </si>
  <si>
    <t>./registro/saida/FPORE/S0377FPORDM_ESP048MGA0386.nii.gz</t>
  </si>
  <si>
    <t>./registro/fixas/A0387.nii.gz</t>
  </si>
  <si>
    <t>./registro/saida/FPORE/D0378FPORDM_ESP048MGA0387.nii.gz</t>
  </si>
  <si>
    <t>./registro/saida/FPORE/S0378FPORDM_ESP048MGA0387.nii.gz</t>
  </si>
  <si>
    <t>./registro/fixas/A0388.nii.gz</t>
  </si>
  <si>
    <t>./registro/saida/FPORE/D0379FPORDM_ESP048MGA0388.nii.gz</t>
  </si>
  <si>
    <t>./registro/saida/FPORE/S0379FPORDM_ESP048MGA0388.nii.gz</t>
  </si>
  <si>
    <t>./registro/fixas/A0389.nii.gz</t>
  </si>
  <si>
    <t>./registro/saida/FPORE/D0380FPORDM_ESP048MGA0389.nii.gz</t>
  </si>
  <si>
    <t>./registro/saida/FPORE/S0380FPORDM_ESP048MGA0389.nii.gz</t>
  </si>
  <si>
    <t>./registro/fixas/A0390.nii.gz</t>
  </si>
  <si>
    <t>./registro/saida/FPORE/D0381FPORDM_ESP048MGA0390.nii.gz</t>
  </si>
  <si>
    <t>./registro/saida/FPORE/S0381FPORDM_ESP048MGA0390.nii.gz</t>
  </si>
  <si>
    <t>./registro/fixas/A0391.nii.gz</t>
  </si>
  <si>
    <t>./registro/saida/FPORE/D0382FPORDM_ESP048MGA0391.nii.gz</t>
  </si>
  <si>
    <t>./registro/saida/FPORE/S0382FPORDM_ESP048MGA0391.nii.gz</t>
  </si>
  <si>
    <t>./registro/fixas/A0392.nii.gz</t>
  </si>
  <si>
    <t>./registro/saida/FPORE/D0383FPORDM_ESP048MGA0392.nii.gz</t>
  </si>
  <si>
    <t>./registro/saida/FPORE/S0383FPORDM_ESP048MGA0392.nii.gz</t>
  </si>
  <si>
    <t>./registro/fixas/A0393.nii.gz</t>
  </si>
  <si>
    <t>./registro/saida/FPORE/D0384FPORDM_ESP048MGA0393.nii.gz</t>
  </si>
  <si>
    <t>./registro/saida/FPORE/S0384FPORDM_ESP048MGA0393.nii.gz</t>
  </si>
  <si>
    <t>./registro/fixas/A0394.nii.gz</t>
  </si>
  <si>
    <t>./registro/saida/FPORE/D0385FPORDM_ESP048MGA0394.nii.gz</t>
  </si>
  <si>
    <t>./registro/saida/FPORE/S0385FPORDM_ESP048MGA0394.nii.gz</t>
  </si>
  <si>
    <t>./registro/fixas/A0395.nii.gz</t>
  </si>
  <si>
    <t>./registro/saida/FPORE/D0386FPORDM_ESP048MGA0395.nii.gz</t>
  </si>
  <si>
    <t>./registro/saida/FPORE/S0386FPORDM_ESP048MGA0395.nii.gz</t>
  </si>
  <si>
    <t>./registro/fixas/A0396.nii.gz</t>
  </si>
  <si>
    <t>./registro/saida/FPORE/D0387FPORDM_ESP048MGA0396.nii.gz</t>
  </si>
  <si>
    <t>./registro/saida/FPORE/S0387FPORDM_ESP048MGA0396.nii.gz</t>
  </si>
  <si>
    <t>./registro/fixas/A0397.nii.gz</t>
  </si>
  <si>
    <t>./registro/saida/FPORE/D0388FPORDM_ESP048MGA0397.nii.gz</t>
  </si>
  <si>
    <t>./registro/saida/FPORE/S0388FPORDM_ESP048MGA0397.nii.gz</t>
  </si>
  <si>
    <t>./registro/fixas/A0398.nii.gz</t>
  </si>
  <si>
    <t>./registro/saida/FPORE/D0389FPORDM_ESP048MGA0398.nii.gz</t>
  </si>
  <si>
    <t>./registro/saida/FPORE/S0389FPORDM_ESP048MGA0398.nii.gz</t>
  </si>
  <si>
    <t>./registro/fixas/A0399.nii.gz</t>
  </si>
  <si>
    <t>./registro/saida/FPORE/D0390FPORDM_ESP048MGA0399.nii.gz</t>
  </si>
  <si>
    <t>./registro/saida/FPORE/S0390FPORDM_ESP048MGA0399.nii.gz</t>
  </si>
  <si>
    <t>./registro/fixas/A0400.nii.gz</t>
  </si>
  <si>
    <t>./registro/saida/FPTB/D0391FPTBG_SKB031MGA0400.nii.gz</t>
  </si>
  <si>
    <t>./registro/saida/FPTB/S0391FPTBG_SKB031MGA0400.nii.gz</t>
  </si>
  <si>
    <t>./registro/fixas/A0401.nii.gz</t>
  </si>
  <si>
    <t>./registro/saida/FPTB/D0392FPTBG_SKRII110MGA0401.nii.gz</t>
  </si>
  <si>
    <t>./registro/saida/FPTB/S0392FPTBG_SKRII110MGA0401.nii.gz</t>
  </si>
  <si>
    <t>./registro/fixas/A0402.nii.gz</t>
  </si>
  <si>
    <t>./registro/saida/FPTB/D0393FPTBG_SKB031MGA0402.nii.gz</t>
  </si>
  <si>
    <t>./registro/saida/FPTB/S0393FPTBG_SKB031MGA0402.nii.gz</t>
  </si>
  <si>
    <t>./registro/fixas/A0403.nii.gz</t>
  </si>
  <si>
    <t>./registro/saida/FPTB/D0394FPTBG_SKRII110MGA0403.nii.gz</t>
  </si>
  <si>
    <t>./registro/saida/FPTB/S0394FPTBG_SKRII110MGA0403.nii.gz</t>
  </si>
  <si>
    <t>./registro/fixas/A0404.nii.gz</t>
  </si>
  <si>
    <t>./registro/saida/FPTB/D0395FPTBG_SKB031MGA0404.nii.gz</t>
  </si>
  <si>
    <t>./registro/saida/FPTB/S0395FPTBG_SKB031MGA0404.nii.gz</t>
  </si>
  <si>
    <t>./registro/fixas/A0405.nii.gz</t>
  </si>
  <si>
    <t>./registro/saida/FPTB/D0396FPTBG_SKRII110MGA0405.nii.gz</t>
  </si>
  <si>
    <t>./registro/saida/FPTB/S0396FPTBG_SKRII110MGA0405.nii.gz</t>
  </si>
  <si>
    <t>./registro/fixas/A0406.nii.gz</t>
  </si>
  <si>
    <t>./registro/saida/FPTB/D0397FPTBG_SKB031MGA0406.nii.gz</t>
  </si>
  <si>
    <t>./registro/saida/FPTB/S0397FPTBG_SKB031MGA0406.nii.gz</t>
  </si>
  <si>
    <t>./registro/fixas/A0407.nii.gz</t>
  </si>
  <si>
    <t>./registro/saida/FPTB/D0398FPTBG_SKRII110MGA0407.nii.gz</t>
  </si>
  <si>
    <t>./registro/saida/FPTB/S0398FPTBG_SKRII110MGA0407.nii.gz</t>
  </si>
  <si>
    <t>./registro/fixas/A0408.nii.gz</t>
  </si>
  <si>
    <t>./registro/saida/FPTB/D0399FPTBG_SKB031MGA0408.nii.gz</t>
  </si>
  <si>
    <t>./registro/saida/FPTB/S0399FPTBG_SKB031MGA0408.nii.gz</t>
  </si>
  <si>
    <t>./registro/fixas/A0409.nii.gz</t>
  </si>
  <si>
    <t>./registro/saida/FPTB/D0400FPTBG_SKRII110MGA0409.nii.gz</t>
  </si>
  <si>
    <t>./registro/saida/FPTB/S0400FPTBG_SKRII110MGA0409.nii.gz</t>
  </si>
  <si>
    <t>./registro/fixas/A0410.nii.gz</t>
  </si>
  <si>
    <t>./registro/saida/FPTB/D0401FPTBG_SKB031MGA0410.nii.gz</t>
  </si>
  <si>
    <t>./registro/saida/FPTB/S0401FPTBG_SKB031MGA0410.nii.gz</t>
  </si>
  <si>
    <t>./registro/fixas/A0411.nii.gz</t>
  </si>
  <si>
    <t>./registro/saida/FPTB/D0402FPTBG_SKRII110MGA0411.nii.gz</t>
  </si>
  <si>
    <t>./registro/saida/FPTB/S0402FPTBG_SKRII110MGA0411.nii.gz</t>
  </si>
  <si>
    <t>./registro/fixas/A0412.nii.gz</t>
  </si>
  <si>
    <t>./registro/saida/FPTB/D0403FPTBG_SKB031MGA0412.nii.gz</t>
  </si>
  <si>
    <t>./registro/saida/FPTB/S0403FPTBG_SKB031MGA0412.nii.gz</t>
  </si>
  <si>
    <t>./registro/fixas/A0413.nii.gz</t>
  </si>
  <si>
    <t>./registro/saida/FPTB/D0404FPTBG_SKRII110MGA0413.nii.gz</t>
  </si>
  <si>
    <t>./registro/saida/FPTB/S0404FPTBG_SKRII110MGA0413.nii.gz</t>
  </si>
  <si>
    <t>./registro/fixas/A0414.nii.gz</t>
  </si>
  <si>
    <t>./registro/saida/FPTB/D0405FPTBG_SKB031MGA0414.nii.gz</t>
  </si>
  <si>
    <t>./registro/saida/FPTB/S0405FPTBG_SKB031MGA0414.nii.gz</t>
  </si>
  <si>
    <t>./registro/fixas/A0415.nii.gz</t>
  </si>
  <si>
    <t>./registro/saida/FPTB/D0406FPTBG_SKRII110MGA0415.nii.gz</t>
  </si>
  <si>
    <t>./registro/saida/FPTB/S0406FPTBG_SKRII110MGA0415.nii.gz</t>
  </si>
  <si>
    <t>./registro/fixas/A0416.nii.gz</t>
  </si>
  <si>
    <t>./registro/saida/FPTB/D0407FPTBG_SKB031MGA0416.nii.gz</t>
  </si>
  <si>
    <t>./registro/saida/FPTB/S0407FPTBG_SKB031MGA0416.nii.gz</t>
  </si>
  <si>
    <t>./registro/fixas/A0417.nii.gz</t>
  </si>
  <si>
    <t>./registro/saida/FPTB/D0408FPTBG_SKRII110MGA0417.nii.gz</t>
  </si>
  <si>
    <t>./registro/saida/FPTB/S0408FPTBG_SKRII110MGA0417.nii.gz</t>
  </si>
  <si>
    <t>./registro/fixas/A0418.nii.gz</t>
  </si>
  <si>
    <t>./registro/saida/FPTB/D0409FPTBG_SKB031MGA0418.nii.gz</t>
  </si>
  <si>
    <t>./registro/saida/FPTB/S0409FPTBG_SKB031MGA0418.nii.gz</t>
  </si>
  <si>
    <t>./registro/fixas/A0419.nii.gz</t>
  </si>
  <si>
    <t>./registro/saida/FPTB/D0410FPTBG_SKRII110MGA0419.nii.gz</t>
  </si>
  <si>
    <t>./registro/saida/FPTB/S0410FPTBG_SKRII110MGA0419.nii.gz</t>
  </si>
  <si>
    <t>./registro/fixas/A0420.nii.gz</t>
  </si>
  <si>
    <t>./registro/saida/FPTB/D0411FPTBG_SKB031MGA0420.nii.gz</t>
  </si>
  <si>
    <t>./registro/saida/FPTB/S0411FPTBG_SKB031MGA0420.nii.gz</t>
  </si>
  <si>
    <t>./registro/fixas/A0421.nii.gz</t>
  </si>
  <si>
    <t>./registro/saida/FPTB/D0412FPTBG_SKRII110MGA0421.nii.gz</t>
  </si>
  <si>
    <t>./registro/saida/FPTB/S0412FPTBG_SKRII110MGA0421.nii.gz</t>
  </si>
  <si>
    <t>./registro/fixas/A0422.nii.gz</t>
  </si>
  <si>
    <t>./registro/saida/FPTB/D0413FPTBG_SKB031MGA0422.nii.gz</t>
  </si>
  <si>
    <t>./registro/saida/FPTB/S0413FPTBG_SKB031MGA0422.nii.gz</t>
  </si>
  <si>
    <t>./registro/fixas/A0423.nii.gz</t>
  </si>
  <si>
    <t>./registro/saida/FPTB/D0414FPTBG_SKRII110MGA0423.nii.gz</t>
  </si>
  <si>
    <t>./registro/saida/FPTB/S0414FPTBG_SKRII110MGA0423.nii.gz</t>
  </si>
  <si>
    <t>./registro/fixas/A0424.nii.gz</t>
  </si>
  <si>
    <t>./registro/saida/FPTB/D0415FPTBG_SKB031MGA0424.nii.gz</t>
  </si>
  <si>
    <t>./registro/saida/FPTB/S0415FPTBG_SKB031MGA0424.nii.gz</t>
  </si>
  <si>
    <t>./registro/fixas/A0425.nii.gz</t>
  </si>
  <si>
    <t>./registro/saida/FPTB/D0416FPTBG_SKRII110MGA0425.nii.gz</t>
  </si>
  <si>
    <t>./registro/saida/FPTB/S0416FPTBG_SKRII110MGA0425.nii.gz</t>
  </si>
  <si>
    <t>./registro/fixas/A0426.nii.gz</t>
  </si>
  <si>
    <t>./registro/saida/FPTB/D0417FPTBG_SKB031MGA0426.nii.gz</t>
  </si>
  <si>
    <t>./registro/saida/FPTB/S0417FPTBG_SKB031MGA0426.nii.gz</t>
  </si>
  <si>
    <t>./registro/fixas/A0427.nii.gz</t>
  </si>
  <si>
    <t>./registro/saida/FPTB/D0418FPTBG_SKRII110MGA0427.nii.gz</t>
  </si>
  <si>
    <t>./registro/saida/FPTB/S0418FPTBG_SKRII110MGA0427.nii.gz</t>
  </si>
  <si>
    <t>./registro/fixas/A0428.nii.gz</t>
  </si>
  <si>
    <t>./registro/saida/FPTB/D0419FPTBG_SKB031MGA0428.nii.gz</t>
  </si>
  <si>
    <t>./registro/saida/FPTB/S0419FPTBG_SKB031MGA0428.nii.gz</t>
  </si>
  <si>
    <t>./registro/fixas/A0429.nii.gz</t>
  </si>
  <si>
    <t>./registro/saida/FPTB/D0420FPTBG_SKRII110MGA0429.nii.gz</t>
  </si>
  <si>
    <t>./registro/saida/FPTB/S0420FPTBG_SKRII110MGA0429.nii.gz</t>
  </si>
  <si>
    <t>./registro/fixas/A0430.nii.gz</t>
  </si>
  <si>
    <t>./registro/saida/FPTD/D0421FPTDP_SKRII035MGA0430.nii.gz</t>
  </si>
  <si>
    <t>./registro/saida/FPTD/S0421FPTDP_SKRII035MGA0430.nii.gz</t>
  </si>
  <si>
    <t>./registro/fixas/A0431.nii.gz</t>
  </si>
  <si>
    <t>./registro/saida/FPTD/D0422FPTDP_SKRII035MGA0431.nii.gz</t>
  </si>
  <si>
    <t>./registro/saida/FPTD/S0422FPTDP_SKRII035MGA0431.nii.gz</t>
  </si>
  <si>
    <t>./registro/fixas/A0432.nii.gz</t>
  </si>
  <si>
    <t>./registro/saida/FPTD/D0423FPTDP_SKRII035MGA0432.nii.gz</t>
  </si>
  <si>
    <t>./registro/saida/FPTD/S0423FPTDP_SKRII035MGA0432.nii.gz</t>
  </si>
  <si>
    <t>./registro/fixas/A0433.nii.gz</t>
  </si>
  <si>
    <t>./registro/saida/FPTD/D0424FPTDP_SKRII035MGA0433.nii.gz</t>
  </si>
  <si>
    <t>./registro/saida/FPTD/S0424FPTDP_SKRII035MGA0433.nii.gz</t>
  </si>
  <si>
    <t>./registro/fixas/A0434.nii.gz</t>
  </si>
  <si>
    <t>./registro/saida/FPTD/D0425FPTDP_SKRII035MGA0434.nii.gz</t>
  </si>
  <si>
    <t>./registro/saida/FPTD/S0425FPTDP_SKRII035MGA0434.nii.gz</t>
  </si>
  <si>
    <t>./registro/fixas/A0435.nii.gz</t>
  </si>
  <si>
    <t>./registro/saida/FPTD/D0426FPTDP_SKRII035MGA0435.nii.gz</t>
  </si>
  <si>
    <t>./registro/saida/FPTD/S0426FPTDP_SKRII035MGA0435.nii.gz</t>
  </si>
  <si>
    <t>./registro/fixas/A0436.nii.gz</t>
  </si>
  <si>
    <t>./registro/saida/FPTD/D0427FPTDP_SKRII035MGA0436.nii.gz</t>
  </si>
  <si>
    <t>./registro/saida/FPTD/S0427FPTDP_SKRII035MGA0436.nii.gz</t>
  </si>
  <si>
    <t>./registro/fixas/A0437.nii.gz</t>
  </si>
  <si>
    <t>./registro/saida/FPTD/D0428FPTDP_SKRII035MGA0437.nii.gz</t>
  </si>
  <si>
    <t>./registro/saida/FPTD/S0428FPTDP_SKRII035MGA0437.nii.gz</t>
  </si>
  <si>
    <t>./registro/fixas/A0438.nii.gz</t>
  </si>
  <si>
    <t>./registro/saida/FPTD/D0429FPTDP_SKRII035MGA0438.nii.gz</t>
  </si>
  <si>
    <t>./registro/saida/FPTD/S0429FPTDP_SKRII035MGA0438.nii.gz</t>
  </si>
  <si>
    <t>./registro/fixas/A0439.nii.gz</t>
  </si>
  <si>
    <t>./registro/saida/FPTD/D0430FPTDP_SKRII035MGA0439.nii.gz</t>
  </si>
  <si>
    <t>./registro/saida/FPTD/S0430FPTDP_SKRII035MGA0439.nii.gz</t>
  </si>
  <si>
    <t>./registro/fixas/A0440.nii.gz</t>
  </si>
  <si>
    <t>./registro/saida/FPTD/D0431FPTDM_MGB0020MGA0440.nii.gz</t>
  </si>
  <si>
    <t>./registro/saida/FPTD/S0431FPTDM_MGB0020MGA0440.nii.gz</t>
  </si>
  <si>
    <t>./registro/fixas/A0441.nii.gz</t>
  </si>
  <si>
    <t>./registro/saida/FPTD/D0432FPTDM_MGB0021MGA0441.nii.gz</t>
  </si>
  <si>
    <t>./registro/saida/FPTD/S0432FPTDM_MGB0021MGA0441.nii.gz</t>
  </si>
  <si>
    <t>./registro/fixas/A0442.nii.gz</t>
  </si>
  <si>
    <t>./registro/saida/FPTD/D0433FPTDM_SKPT003MGA0442.nii.gz</t>
  </si>
  <si>
    <t>./registro/saida/FPTD/S0433FPTDM_SKPT003MGA0442.nii.gz</t>
  </si>
  <si>
    <t>./registro/fixas/A0443.nii.gz</t>
  </si>
  <si>
    <t>./registro/saida/FPTD/D0434FPTDM_SKPT080MGA0443.nii.gz</t>
  </si>
  <si>
    <t>./registro/saida/FPTD/S0434FPTDM_SKPT080MGA0443.nii.gz</t>
  </si>
  <si>
    <t>./registro/fixas/A0444.nii.gz</t>
  </si>
  <si>
    <t>./registro/saida/FPTD/D0435FPTDM_SKRI047MGA0444.nii.gz</t>
  </si>
  <si>
    <t>./registro/saida/FPTD/S0435FPTDM_SKRI047MGA0444.nii.gz</t>
  </si>
  <si>
    <t>./registro/fixas/A0445.nii.gz</t>
  </si>
  <si>
    <t>./registro/saida/FPTD/D0436FPTDM_SKRI070MGA0445.nii.gz</t>
  </si>
  <si>
    <t>./registro/saida/FPTD/S0436FPTDM_SKRI070MGA0445.nii.gz</t>
  </si>
  <si>
    <t>./registro/fixas/A0446.nii.gz</t>
  </si>
  <si>
    <t>./registro/saida/FPTD/D0437FPTDM_SKRII003MGA0446.nii.gz</t>
  </si>
  <si>
    <t>./registro/saida/FPTD/S0437FPTDM_SKRII003MGA0446.nii.gz</t>
  </si>
  <si>
    <t>./registro/fixas/A0447.nii.gz</t>
  </si>
  <si>
    <t>./registro/saida/FPTD/D0438FPTDM_SKRII005MGA0447.nii.gz</t>
  </si>
  <si>
    <t>./registro/saida/FPTD/S0438FPTDM_SKRII005MGA0447.nii.gz</t>
  </si>
  <si>
    <t>./registro/fixas/A0448.nii.gz</t>
  </si>
  <si>
    <t>./registro/saida/FPTD/D0439FPTDM_SKRII038MGA0448.nii.gz</t>
  </si>
  <si>
    <t>./registro/saida/FPTD/S0439FPTDM_SKRII038MGA0448.nii.gz</t>
  </si>
  <si>
    <t>./registro/fixas/A0449.nii.gz</t>
  </si>
  <si>
    <t>./registro/saida/FPTD/D0440FPTDM_SKRII093MGA0449.nii.gz</t>
  </si>
  <si>
    <t>./registro/saida/FPTD/S0440FPTDM_SKRII093MGA0449.nii.gz</t>
  </si>
  <si>
    <t>./registro/fixas/A0450.nii.gz</t>
  </si>
  <si>
    <t>./registro/saida/FPTD/D0441FPTDG_SKPT009MGA0450.nii.gz</t>
  </si>
  <si>
    <t>./registro/saida/FPTD/S0441FPTDG_SKPT009MGA0450.nii.gz</t>
  </si>
  <si>
    <t>./registro/fixas/A0451.nii.gz</t>
  </si>
  <si>
    <t>./registro/saida/FPTD/D0442FPTDG_SKPT071MGA0451.nii.gz</t>
  </si>
  <si>
    <t>./registro/saida/FPTD/S0442FPTDG_SKPT071MGA0451.nii.gz</t>
  </si>
  <si>
    <t>./registro/fixas/A0452.nii.gz</t>
  </si>
  <si>
    <t>./registro/saida/FPTD/D0443FPTDG_SKRI049MGA0452.nii.gz</t>
  </si>
  <si>
    <t>./registro/saida/FPTD/S0443FPTDG_SKRI049MGA0452.nii.gz</t>
  </si>
  <si>
    <t>./registro/fixas/A0453.nii.gz</t>
  </si>
  <si>
    <t>./registro/saida/FPTD/D0444FPTDG_SKRII105MGA0453.nii.gz</t>
  </si>
  <si>
    <t>./registro/saida/FPTD/S0444FPTDG_SKRII105MGA0453.nii.gz</t>
  </si>
  <si>
    <t>./registro/fixas/A0454.nii.gz</t>
  </si>
  <si>
    <t>./registro/saida/FPTD/D0445FPTDG_SKPT009MGA0454.nii.gz</t>
  </si>
  <si>
    <t>./registro/saida/FPTD/S0445FPTDG_SKPT009MGA0454.nii.gz</t>
  </si>
  <si>
    <t>./registro/fixas/A0455.nii.gz</t>
  </si>
  <si>
    <t>./registro/saida/FPTD/D0446FPTDG_SKPT071MGA0455.nii.gz</t>
  </si>
  <si>
    <t>./registro/saida/FPTD/S0446FPTDG_SKPT071MGA0455.nii.gz</t>
  </si>
  <si>
    <t>./registro/fixas/A0456.nii.gz</t>
  </si>
  <si>
    <t>./registro/saida/FPTD/D0447FPTDG_SKRI049MGA0456.nii.gz</t>
  </si>
  <si>
    <t>./registro/saida/FPTD/S0447FPTDG_SKRI049MGA0456.nii.gz</t>
  </si>
  <si>
    <t>./registro/fixas/A0457.nii.gz</t>
  </si>
  <si>
    <t>./registro/saida/FPTD/D0448FPTDG_SKRII105MGA0457.nii.gz</t>
  </si>
  <si>
    <t>./registro/saida/FPTD/S0448FPTDG_SKRII105MGA0457.nii.gz</t>
  </si>
  <si>
    <t>./registro/fixas/A0458.nii.gz</t>
  </si>
  <si>
    <t>./registro/saida/FPTD/D0449FPTDG_SKPT071MGA0458.nii.gz</t>
  </si>
  <si>
    <t>./registro/saida/FPTD/S0449FPTDG_SKPT071MGA0458.nii.gz</t>
  </si>
  <si>
    <t>./registro/fixas/A0459.nii.gz</t>
  </si>
  <si>
    <t>./registro/saida/FPTD/D0450FPTDG_SKRI049MGA0459.nii.gz</t>
  </si>
  <si>
    <t>./registro/saida/FPTD/S0450FPTDG_SKRI049MGA0459.nii.gz</t>
  </si>
  <si>
    <t>./registro/fixas/A0460.nii.gz</t>
  </si>
  <si>
    <t>./registro/saida/FPTE/D0451FPTEP_SKPT013MGA0460.nii.gz</t>
  </si>
  <si>
    <t>./registro/saida/FPTE/S0451FPTEP_SKPT013MGA0460.nii.gz</t>
  </si>
  <si>
    <t>./registro/fixas/A0461.nii.gz</t>
  </si>
  <si>
    <t>./registro/saida/FPTE/D0452FPTEP_SKPT068MGA0461.nii.gz</t>
  </si>
  <si>
    <t>./registro/saida/FPTE/S0452FPTEP_SKPT068MGA0461.nii.gz</t>
  </si>
  <si>
    <t>./registro/fixas/A0462.nii.gz</t>
  </si>
  <si>
    <t>./registro/saida/FPTE/D0453FPTEP_SKRI015MGA0462.nii.gz</t>
  </si>
  <si>
    <t>./registro/saida/FPTE/S0453FPTEP_SKRI015MGA0462.nii.gz</t>
  </si>
  <si>
    <t>./registro/fixas/A0463.nii.gz</t>
  </si>
  <si>
    <t>./registro/saida/FPTE/D0454FPTEP_SKRI110MGA0463.nii.gz</t>
  </si>
  <si>
    <t>./registro/saida/FPTE/S0454FPTEP_SKRI110MGA0463.nii.gz</t>
  </si>
  <si>
    <t>./registro/fixas/A0464.nii.gz</t>
  </si>
  <si>
    <t>./registro/saida/FPTE/D0455FPTEP_SKPT013MGA0464.nii.gz</t>
  </si>
  <si>
    <t>./registro/saida/FPTE/S0455FPTEP_SKPT013MGA0464.nii.gz</t>
  </si>
  <si>
    <t>./registro/fixas/A0465.nii.gz</t>
  </si>
  <si>
    <t>./registro/saida/FPTE/D0456FPTEP_SKPT068MGA0465.nii.gz</t>
  </si>
  <si>
    <t>./registro/saida/FPTE/S0456FPTEP_SKPT068MGA0465.nii.gz</t>
  </si>
  <si>
    <t>./registro/fixas/A0466.nii.gz</t>
  </si>
  <si>
    <t>./registro/saida/FPTE/D0457FPTEP_SKRI015MGA0466.nii.gz</t>
  </si>
  <si>
    <t>./registro/saida/FPTE/S0457FPTEP_SKRI015MGA0466.nii.gz</t>
  </si>
  <si>
    <t>./registro/fixas/A0467.nii.gz</t>
  </si>
  <si>
    <t>./registro/saida/FPTE/D0458FPTEP_SKRI110MGA0467.nii.gz</t>
  </si>
  <si>
    <t>./registro/saida/FPTE/S0458FPTEP_SKRI110MGA0467.nii.gz</t>
  </si>
  <si>
    <t>./registro/fixas/A0468.nii.gz</t>
  </si>
  <si>
    <t>./registro/saida/FPTE/D0459FPTEP_SKPT068MGA0468.nii.gz</t>
  </si>
  <si>
    <t>./registro/saida/FPTE/S0459FPTEP_SKPT068MGA0468.nii.gz</t>
  </si>
  <si>
    <t>./registro/fixas/A0469.nii.gz</t>
  </si>
  <si>
    <t>./registro/saida/FPTE/D0460FPTEP_SKRI015MGA0469.nii.gz</t>
  </si>
  <si>
    <t>./registro/saida/FPTE/S0460FPTEP_SKRI015MGA0469.nii.gz</t>
  </si>
  <si>
    <t>./registro/fixas/A0470.nii.gz</t>
  </si>
  <si>
    <t>./registro/saida/FPTE/D0461FPTEM_MGB0023MGA0470.nii.gz</t>
  </si>
  <si>
    <t>./registro/saida/FPTE/S0461FPTEM_MGB0023MGA0470.nii.gz</t>
  </si>
  <si>
    <t>./registro/fixas/A0471.nii.gz</t>
  </si>
  <si>
    <t>./registro/saida/FPTE/D0462FPTEM_SKPT006MGA0471.nii.gz</t>
  </si>
  <si>
    <t>./registro/saida/FPTE/S0462FPTEM_SKPT006MGA0471.nii.gz</t>
  </si>
  <si>
    <t>./registro/fixas/A0472.nii.gz</t>
  </si>
  <si>
    <t>./registro/saida/FPTE/D0463FPTEM_SKPT081MGA0472.nii.gz</t>
  </si>
  <si>
    <t>./registro/saida/FPTE/S0463FPTEM_SKPT081MGA0472.nii.gz</t>
  </si>
  <si>
    <t>./registro/fixas/A0473.nii.gz</t>
  </si>
  <si>
    <t>./registro/saida/FPTE/D0464FPTEM_SKPT090MGA0473.nii.gz</t>
  </si>
  <si>
    <t>./registro/saida/FPTE/S0464FPTEM_SKPT090MGA0473.nii.gz</t>
  </si>
  <si>
    <t>./registro/fixas/A0474.nii.gz</t>
  </si>
  <si>
    <t>./registro/saida/FPTE/D0465FPTEM_SKPT104MGA0474.nii.gz</t>
  </si>
  <si>
    <t>./registro/saida/FPTE/S0465FPTEM_SKPT104MGA0474.nii.gz</t>
  </si>
  <si>
    <t>./registro/fixas/A0475.nii.gz</t>
  </si>
  <si>
    <t>./registro/saida/FPTE/D0466FPTEM_SKRI032MGA0475.nii.gz</t>
  </si>
  <si>
    <t>./registro/saida/FPTE/S0466FPTEM_SKRI032MGA0475.nii.gz</t>
  </si>
  <si>
    <t>./registro/fixas/A0476.nii.gz</t>
  </si>
  <si>
    <t>./registro/saida/FPTE/D0467FPTEM_SKRI058MGA0476.nii.gz</t>
  </si>
  <si>
    <t>./registro/saida/FPTE/S0467FPTEM_SKRI058MGA0476.nii.gz</t>
  </si>
  <si>
    <t>./registro/fixas/A0477.nii.gz</t>
  </si>
  <si>
    <t>./registro/saida/FPTE/D0468FPTEM_SKRI076MGA0477.nii.gz</t>
  </si>
  <si>
    <t>./registro/saida/FPTE/S0468FPTEM_SKRI076MGA0477.nii.gz</t>
  </si>
  <si>
    <t>./registro/fixas/A0478.nii.gz</t>
  </si>
  <si>
    <t>./registro/saida/FPTE/D0469FPTEM_SKRII010MGA0478.nii.gz</t>
  </si>
  <si>
    <t>./registro/saida/FPTE/S0469FPTEM_SKRII010MGA0478.nii.gz</t>
  </si>
  <si>
    <t>./registro/fixas/A0479.nii.gz</t>
  </si>
  <si>
    <t>./registro/saida/FPTE/D0470FPTEM_SKRII074MGA0479.nii.gz</t>
  </si>
  <si>
    <t>./registro/saida/FPTE/S0470FPTEM_SKRII074MGA0479.nii.gz</t>
  </si>
  <si>
    <t>./registro/fixas/A0480.nii.gz</t>
  </si>
  <si>
    <t>./registro/saida/FPTE/D0471FPTEG_SKPT054MGA0480.nii.gz</t>
  </si>
  <si>
    <t>./registro/saida/FPTE/S0471FPTEG_SKPT054MGA0480.nii.gz</t>
  </si>
  <si>
    <t>./registro/fixas/A0481.nii.gz</t>
  </si>
  <si>
    <t>./registro/saida/FPTE/D0472FPTEG_SKPT076MGA0481.nii.gz</t>
  </si>
  <si>
    <t>./registro/saida/FPTE/S0472FPTEG_SKPT076MGA0481.nii.gz</t>
  </si>
  <si>
    <t>./registro/fixas/A0482.nii.gz</t>
  </si>
  <si>
    <t>./registro/saida/FPTE/D0473FPTEG_SKPT092MGA0482.nii.gz</t>
  </si>
  <si>
    <t>./registro/saida/FPTE/S0473FPTEG_SKPT092MGA0482.nii.gz</t>
  </si>
  <si>
    <t>./registro/fixas/A0483.nii.gz</t>
  </si>
  <si>
    <t>./registro/saida/FPTE/D0474FPTEG_SKRII031MGA0483.nii.gz</t>
  </si>
  <si>
    <t>./registro/saida/FPTE/S0474FPTEG_SKRII031MGA0483.nii.gz</t>
  </si>
  <si>
    <t>./registro/fixas/A0484.nii.gz</t>
  </si>
  <si>
    <t>./registro/saida/FPTE/D0475FPTEG_SKRII051MGA0484.nii.gz</t>
  </si>
  <si>
    <t>./registro/saida/FPTE/S0475FPTEG_SKRII051MGA0484.nii.gz</t>
  </si>
  <si>
    <t>./registro/fixas/A0485.nii.gz</t>
  </si>
  <si>
    <t>./registro/saida/FPTE/D0476FPTEG_SKRII101MGA0485.nii.gz</t>
  </si>
  <si>
    <t>./registro/saida/FPTE/S0476FPTEG_SKRII101MGA0485.nii.gz</t>
  </si>
  <si>
    <t>./registro/fixas/A0486.nii.gz</t>
  </si>
  <si>
    <t>./registro/saida/FPTE/D0477FPTEG_SKRII109MGA0486.nii.gz</t>
  </si>
  <si>
    <t>./registro/saida/FPTE/S0477FPTEG_SKRII109MGA0486.nii.gz</t>
  </si>
  <si>
    <t>./registro/fixas/A0487.nii.gz</t>
  </si>
  <si>
    <t>./registro/saida/FPTE/D0478FPTEG_SKPT076MGA0487.nii.gz</t>
  </si>
  <si>
    <t>./registro/saida/FPTE/S0478FPTEG_SKPT076MGA0487.nii.gz</t>
  </si>
  <si>
    <t>./registro/fixas/A0488.nii.gz</t>
  </si>
  <si>
    <t>./registro/saida/FPTE/D0479FPTEG_SKPT092MGA0488.nii.gz</t>
  </si>
  <si>
    <t>./registro/saida/FPTE/S0479FPTEG_SKPT092MGA0488.nii.gz</t>
  </si>
  <si>
    <t>./registro/fixas/A0489.nii.gz</t>
  </si>
  <si>
    <t>./registro/saida/FPTE/D0480FPTEG_SKRII031MGA0489.nii.gz</t>
  </si>
  <si>
    <t>./registro/saida/FPTE/S0480FPTEG_SKRII031MGA0489.nii.gz</t>
  </si>
  <si>
    <t>./registro/fixas/A0490.nii.gz</t>
  </si>
  <si>
    <t>./registro/saida/FPTSB/D0481FPTSBG_SKRI042MGA0490.nii.gz</t>
  </si>
  <si>
    <t>./registro/saida/FPTSB/S0481FPTSBG_SKRI042MGA0490.nii.gz</t>
  </si>
  <si>
    <t>./registro/fixas/A0491.nii.gz</t>
  </si>
  <si>
    <t>./registro/saida/FPTSB/D0482FPTSBG_SKRI057MGA0491.nii.gz</t>
  </si>
  <si>
    <t>./registro/saida/FPTSB/S0482FPTSBG_SKRI057MGA0491.nii.gz</t>
  </si>
  <si>
    <t>./registro/fixas/A0492.nii.gz</t>
  </si>
  <si>
    <t>./registro/saida/FPTSB/D0483FPTSBG_SKRI065MGA0492.nii.gz</t>
  </si>
  <si>
    <t>./registro/saida/FPTSB/S0483FPTSBG_SKRI065MGA0492.nii.gz</t>
  </si>
  <si>
    <t>./registro/fixas/A0493.nii.gz</t>
  </si>
  <si>
    <t>./registro/saida/FPTSB/D0484FPTSBG_SKRII000MGA0493.nii.gz</t>
  </si>
  <si>
    <t>./registro/saida/FPTSB/S0484FPTSBG_SKRII000MGA0493.nii.gz</t>
  </si>
  <si>
    <t>./registro/fixas/A0494.nii.gz</t>
  </si>
  <si>
    <t>./registro/saida/FPTSB/D0485FPTSBG_SKRI042MGA0494.nii.gz</t>
  </si>
  <si>
    <t>./registro/saida/FPTSB/S0485FPTSBG_SKRI042MGA0494.nii.gz</t>
  </si>
  <si>
    <t>./registro/fixas/A0495.nii.gz</t>
  </si>
  <si>
    <t>./registro/saida/FPTSB/D0486FPTSBG_SKRI057MGA0495.nii.gz</t>
  </si>
  <si>
    <t>./registro/saida/FPTSB/S0486FPTSBG_SKRI057MGA0495.nii.gz</t>
  </si>
  <si>
    <t>./registro/fixas/A0496.nii.gz</t>
  </si>
  <si>
    <t>./registro/saida/FPTSB/D0487FPTSBG_SKRI065MGA0496.nii.gz</t>
  </si>
  <si>
    <t>./registro/saida/FPTSB/S0487FPTSBG_SKRI065MGA0496.nii.gz</t>
  </si>
  <si>
    <t>./registro/fixas/A0497.nii.gz</t>
  </si>
  <si>
    <t>./registro/saida/FPTSB/D0488FPTSBG_SKRII000MGA0497.nii.gz</t>
  </si>
  <si>
    <t>./registro/saida/FPTSB/S0488FPTSBG_SKRII000MGA0497.nii.gz</t>
  </si>
  <si>
    <t>./registro/fixas/A0498.nii.gz</t>
  </si>
  <si>
    <t>./registro/saida/FPTSB/D0489FPTSBG_SKRI042MGA0498.nii.gz</t>
  </si>
  <si>
    <t>./registro/saida/FPTSB/S0489FPTSBG_SKRI042MGA0498.nii.gz</t>
  </si>
  <si>
    <t>./registro/fixas/A0499.nii.gz</t>
  </si>
  <si>
    <t>./registro/saida/FPTSB/D0490FPTSBG_SKRI057MGA0499.nii.gz</t>
  </si>
  <si>
    <t>./registro/saida/FPTSB/S0490FPTSBG_SKRI057MGA0499.nii.gz</t>
  </si>
  <si>
    <t>./registro/fixas/A0500.nii.gz</t>
  </si>
  <si>
    <t>./registro/saida/FPTSB/D0491FPTSBG_SKRI065MGA0500.nii.gz</t>
  </si>
  <si>
    <t>./registro/saida/FPTSB/S0491FPTSBG_SKRI065MGA0500.nii.gz</t>
  </si>
  <si>
    <t>./registro/saida/FPTSB/D0492FPTSBG_SKRII000MGA0001.nii.gz</t>
  </si>
  <si>
    <t>./registro/saida/FPTSB/S0492FPTSBG_SKRII000MGA0001.nii.gz</t>
  </si>
  <si>
    <t>./registro/saida/FPTSB/D0493FPTSBG_SKRI042MGA0002.nii.gz</t>
  </si>
  <si>
    <t>./registro/saida/FPTSB/S0493FPTSBG_SKRI042MGA0002.nii.gz</t>
  </si>
  <si>
    <t>./registro/saida/FPTSB/D0494FPTSBG_SKRI057MGA0003.nii.gz</t>
  </si>
  <si>
    <t>./registro/saida/FPTSB/S0494FPTSBG_SKRI057MGA0003.nii.gz</t>
  </si>
  <si>
    <t>./registro/saida/FPTSB/D0495FPTSBG_SKRI065MGA0004.nii.gz</t>
  </si>
  <si>
    <t>./registro/saida/FPTSB/S0495FPTSBG_SKRI065MGA0004.nii.gz</t>
  </si>
  <si>
    <t>./registro/saida/FPTSB/D0496FPTSBG_SKRII000MGA0005.nii.gz</t>
  </si>
  <si>
    <t>./registro/saida/FPTSB/S0496FPTSBG_SKRII000MGA0005.nii.gz</t>
  </si>
  <si>
    <t>./registro/saida/FPTSB/D0497FPTSBG_SKRI042MGA0006.nii.gz</t>
  </si>
  <si>
    <t>./registro/saida/FPTSB/S0497FPTSBG_SKRI042MGA0006.nii.gz</t>
  </si>
  <si>
    <t>./registro/saida/FPTSB/D0498FPTSBG_SKRI057MGA0007.nii.gz</t>
  </si>
  <si>
    <t>./registro/saida/FPTSB/S0498FPTSBG_SKRI057MGA0007.nii.gz</t>
  </si>
  <si>
    <t>./registro/saida/FPTSB/D0499FPTSBG_SKRI065MGA0008.nii.gz</t>
  </si>
  <si>
    <t>./registro/saida/FPTSB/S0499FPTSBG_SKRI065MGA0008.nii.gz</t>
  </si>
  <si>
    <t>./registro/saida/FPTSB/D0500FPTSBG_SKRII000MGA0009.nii.gz</t>
  </si>
  <si>
    <t>./registro/saida/FPTSB/S0500FPTSBG_SKRII000MGA0009.nii.gz</t>
  </si>
  <si>
    <t>./registro/saida/FPTSB/D0501FPTSBG_SKRI042MGA0010.nii.gz</t>
  </si>
  <si>
    <t>./registro/saida/FPTSB/S0501FPTSBG_SKRI042MGA0010.nii.gz</t>
  </si>
  <si>
    <t>./registro/saida/FPTSB/D0502FPTSBG_SKRI057MGA0011.nii.gz</t>
  </si>
  <si>
    <t>./registro/saida/FPTSB/S0502FPTSBG_SKRI057MGA0011.nii.gz</t>
  </si>
  <si>
    <t>./registro/saida/FPTSB/D0503FPTSBG_SKRI065MGA0012.nii.gz</t>
  </si>
  <si>
    <t>./registro/saida/FPTSB/S0503FPTSBG_SKRI065MGA0012.nii.gz</t>
  </si>
  <si>
    <t>./registro/saida/FPTSB/D0504FPTSBG_SKRII000MGA0013.nii.gz</t>
  </si>
  <si>
    <t>./registro/saida/FPTSB/S0504FPTSBG_SKRII000MGA0013.nii.gz</t>
  </si>
  <si>
    <t>./registro/saida/FPTSB/D0505FPTSBG_SKRI042MGA0014.nii.gz</t>
  </si>
  <si>
    <t>./registro/saida/FPTSB/S0505FPTSBG_SKRI042MGA0014.nii.gz</t>
  </si>
  <si>
    <t>./registro/saida/FPTSB/D0506FPTSBG_SKRI057MGA0015.nii.gz</t>
  </si>
  <si>
    <t>./registro/saida/FPTSB/S0506FPTSBG_SKRI057MGA0015.nii.gz</t>
  </si>
  <si>
    <t>./registro/saida/FPTSB/D0507FPTSBG_SKRI065MGA0016.nii.gz</t>
  </si>
  <si>
    <t>./registro/saida/FPTSB/S0507FPTSBG_SKRI065MGA0016.nii.gz</t>
  </si>
  <si>
    <t>./registro/saida/FPTSB/D0508FPTSBG_SKRII000MGA0017.nii.gz</t>
  </si>
  <si>
    <t>./registro/saida/FPTSB/S0508FPTSBG_SKRII000MGA0017.nii.gz</t>
  </si>
  <si>
    <t>./registro/saida/FPTSB/D0509FPTSBG_SKRII000MGA0018.nii.gz</t>
  </si>
  <si>
    <t>./registro/saida/FPTSB/S0509FPTSBG_SKRII000MGA0018.nii.gz</t>
  </si>
  <si>
    <t>./registro/saida/FPTSB/D0510FPTSBG_SKRII000MGA0019.nii.gz</t>
  </si>
  <si>
    <t>./registro/saida/FPTSB/S0510FPTSBG_SKRII000MGA0019.nii.gz</t>
  </si>
  <si>
    <t>./registro/saida/FPTSD/D0511FPTSDP_MGB0006MGA0020.nii.gz</t>
  </si>
  <si>
    <t>./registro/saida/FPTSD/S0511FPTSDP_MGB0006MGA0020.nii.gz</t>
  </si>
  <si>
    <t>./registro/saida/FPTSD/D0512FPTSDP_MGB0009MGA0021.nii.gz</t>
  </si>
  <si>
    <t>./registro/saida/FPTSD/S0512FPTSDP_MGB0009MGA0021.nii.gz</t>
  </si>
  <si>
    <t>./registro/saida/FPTSD/D0513FPTSDP_MGB0014MGA0022.nii.gz</t>
  </si>
  <si>
    <t>./registro/saida/FPTSD/S0513FPTSDP_MGB0014MGA0022.nii.gz</t>
  </si>
  <si>
    <t>./registro/saida/FPTSD/D0514FPTSDP_MGB0006MGA0023.nii.gz</t>
  </si>
  <si>
    <t>./registro/saida/FPTSD/S0514FPTSDP_MGB0006MGA0023.nii.gz</t>
  </si>
  <si>
    <t>./registro/saida/FPTSD/D0515FPTSDP_MGB0009MGA0024.nii.gz</t>
  </si>
  <si>
    <t>./registro/saida/FPTSD/S0515FPTSDP_MGB0009MGA0024.nii.gz</t>
  </si>
  <si>
    <t>./registro/saida/FPTSD/D0516FPTSDP_MGB0014MGA0025.nii.gz</t>
  </si>
  <si>
    <t>./registro/saida/FPTSD/S0516FPTSDP_MGB0014MGA0025.nii.gz</t>
  </si>
  <si>
    <t>./registro/saida/FPTSD/D0517FPTSDP_MGB0006MGA0026.nii.gz</t>
  </si>
  <si>
    <t>./registro/saida/FPTSD/S0517FPTSDP_MGB0006MGA0026.nii.gz</t>
  </si>
  <si>
    <t>./registro/saida/FPTSD/D0518FPTSDP_MGB0009MGA0027.nii.gz</t>
  </si>
  <si>
    <t>./registro/saida/FPTSD/S0518FPTSDP_MGB0009MGA0027.nii.gz</t>
  </si>
  <si>
    <t>./registro/saida/FPTSD/D0519FPTSDP_MGB0014MGA0028.nii.gz</t>
  </si>
  <si>
    <t>./registro/saida/FPTSD/S0519FPTSDP_MGB0014MGA0028.nii.gz</t>
  </si>
  <si>
    <t>./registro/saida/FPTSD/D0520FPTSDP_MGB0009MGA0029.nii.gz</t>
  </si>
  <si>
    <t>./registro/saida/FPTSD/S0520FPTSDP_MGB0009MGA0029.nii.gz</t>
  </si>
  <si>
    <t>./registro/saida/FPTSD/D0521FPTSDM_SKPT067MGA0030.nii.gz</t>
  </si>
  <si>
    <t>./registro/saida/FPTSD/S0521FPTSDM_SKPT067MGA0030.nii.gz</t>
  </si>
  <si>
    <t>./registro/saida/FPTSD/D0522FPTSDM_SKRII059MGA0031.nii.gz</t>
  </si>
  <si>
    <t>./registro/saida/FPTSD/S0522FPTSDM_SKRII059MGA0031.nii.gz</t>
  </si>
  <si>
    <t>./registro/saida/FPTSD/D0523FPTSDM_SKPT067MGA0032.nii.gz</t>
  </si>
  <si>
    <t>./registro/saida/FPTSD/S0523FPTSDM_SKPT067MGA0032.nii.gz</t>
  </si>
  <si>
    <t>./registro/saida/FPTSD/D0524FPTSDM_SKRII059MGA0033.nii.gz</t>
  </si>
  <si>
    <t>./registro/saida/FPTSD/S0524FPTSDM_SKRII059MGA0033.nii.gz</t>
  </si>
  <si>
    <t>./registro/saida/FPTSD/D0525FPTSDM_SKPT067MGA0034.nii.gz</t>
  </si>
  <si>
    <t>./registro/saida/FPTSD/S0525FPTSDM_SKPT067MGA0034.nii.gz</t>
  </si>
  <si>
    <t>./registro/saida/FPTSD/D0526FPTSDM_SKRII059MGA0035.nii.gz</t>
  </si>
  <si>
    <t>./registro/saida/FPTSD/S0526FPTSDM_SKRII059MGA0035.nii.gz</t>
  </si>
  <si>
    <t>./registro/saida/FPTSD/D0527FPTSDM_SKPT067MGA0036.nii.gz</t>
  </si>
  <si>
    <t>./registro/saida/FPTSD/S0527FPTSDM_SKPT067MGA0036.nii.gz</t>
  </si>
  <si>
    <t>./registro/saida/FPTSD/D0528FPTSDM_SKRII059MGA0037.nii.gz</t>
  </si>
  <si>
    <t>./registro/saida/FPTSD/S0528FPTSDM_SKRII059MGA0037.nii.gz</t>
  </si>
  <si>
    <t>./registro/saida/FPTSD/D0529FPTSDM_SKPT067MGA0038.nii.gz</t>
  </si>
  <si>
    <t>./registro/saida/FPTSD/S0529FPTSDM_SKPT067MGA0038.nii.gz</t>
  </si>
  <si>
    <t>./registro/saida/FPTSD/D0530FPTSDM_SKRII059MGA0039.nii.gz</t>
  </si>
  <si>
    <t>./registro/saida/FPTSD/S0530FPTSDM_SKRII059MGA0039.nii.gz</t>
  </si>
  <si>
    <t>./registro/saida/FPTSD/D0531FPTSDG_MGB0001MGA0040.nii.gz</t>
  </si>
  <si>
    <t>./registro/saida/FPTSD/S0531FPTSDG_MGB0001MGA0040.nii.gz</t>
  </si>
  <si>
    <t>./registro/saida/FPTSD/D0532FPTSDG_MGB0003MGA0041.nii.gz</t>
  </si>
  <si>
    <t>./registro/saida/FPTSD/S0532FPTSDG_MGB0003MGA0041.nii.gz</t>
  </si>
  <si>
    <t>./registro/saida/FPTSD/D0533FPTSDG_MGB0005MGA0042.nii.gz</t>
  </si>
  <si>
    <t>./registro/saida/FPTSD/S0533FPTSDG_MGB0005MGA0042.nii.gz</t>
  </si>
  <si>
    <t>./registro/saida/FPTSD/D0534FPTSDG_MGB0007MGA0043.nii.gz</t>
  </si>
  <si>
    <t>./registro/saida/FPTSD/S0534FPTSDG_MGB0007MGA0043.nii.gz</t>
  </si>
  <si>
    <t>./registro/saida/FPTSD/D0535FPTSDG_MGB0029MGA0044.nii.gz</t>
  </si>
  <si>
    <t>./registro/saida/FPTSD/S0535FPTSDG_MGB0029MGA0044.nii.gz</t>
  </si>
  <si>
    <t>./registro/saida/FPTSD/D0536FPTSDG_SKRII084MGA0045.nii.gz</t>
  </si>
  <si>
    <t>./registro/saida/FPTSD/S0536FPTSDG_SKRII084MGA0045.nii.gz</t>
  </si>
  <si>
    <t>./registro/saida/FPTSD/D0537FPTSDG_MGB0029MGA0046.nii.gz</t>
  </si>
  <si>
    <t>./registro/saida/FPTSD/S0537FPTSDG_MGB0029MGA0046.nii.gz</t>
  </si>
  <si>
    <t>./registro/saida/FPTSD/D0538FPTSDG_SKRII084MGA0047.nii.gz</t>
  </si>
  <si>
    <t>./registro/saida/FPTSD/S0538FPTSDG_SKRII084MGA0047.nii.gz</t>
  </si>
  <si>
    <t>./registro/saida/FPTSD/D0539FPTSDG_MGB0003MGA0048.nii.gz</t>
  </si>
  <si>
    <t>./registro/saida/FPTSD/S0539FPTSDG_MGB0003MGA0048.nii.gz</t>
  </si>
  <si>
    <t>./registro/saida/FPTSD/D0540FPTSDG_MGB0005MGA0049.nii.gz</t>
  </si>
  <si>
    <t>./registro/saida/FPTSD/S0540FPTSDG_MGB0005MGA0049.nii.gz</t>
  </si>
  <si>
    <t>./registro/saida/FPTSE/D0541FPTSEP_MGB0002MGA0050.nii.gz</t>
  </si>
  <si>
    <t>./registro/saida/FPTSE/S0541FPTSEP_MGB0002MGA0050.nii.gz</t>
  </si>
  <si>
    <t>./registro/saida/FPTSE/D0542FPTSEP_MGB0002MGA0051.nii.gz</t>
  </si>
  <si>
    <t>./registro/saida/FPTSE/S0542FPTSEP_MGB0002MGA0051.nii.gz</t>
  </si>
  <si>
    <t>./registro/saida/FPTSE/D0543FPTSEP_MGB0002MGA0052.nii.gz</t>
  </si>
  <si>
    <t>./registro/saida/FPTSE/S0543FPTSEP_MGB0002MGA0052.nii.gz</t>
  </si>
  <si>
    <t>./registro/saida/FPTSE/D0544FPTSEP_MGB0002MGA0053.nii.gz</t>
  </si>
  <si>
    <t>./registro/saida/FPTSE/S0544FPTSEP_MGB0002MGA0053.nii.gz</t>
  </si>
  <si>
    <t>./registro/saida/FPTSE/D0545FPTSEP_MGB0002MGA0054.nii.gz</t>
  </si>
  <si>
    <t>./registro/saida/FPTSE/S0545FPTSEP_MGB0002MGA0054.nii.gz</t>
  </si>
  <si>
    <t>./registro/saida/FPTSE/D0546FPTSEP_MGB0002MGA0055.nii.gz</t>
  </si>
  <si>
    <t>./registro/saida/FPTSE/S0546FPTSEP_MGB0002MGA0055.nii.gz</t>
  </si>
  <si>
    <t>./registro/saida/FPTSE/D0547FPTSEP_MGB0002MGA0056.nii.gz</t>
  </si>
  <si>
    <t>./registro/saida/FPTSE/S0547FPTSEP_MGB0002MGA0056.nii.gz</t>
  </si>
  <si>
    <t>./registro/saida/FPTSE/D0548FPTSEP_MGB0002MGA0057.nii.gz</t>
  </si>
  <si>
    <t>./registro/saida/FPTSE/S0548FPTSEP_MGB0002MGA0057.nii.gz</t>
  </si>
  <si>
    <t>./registro/saida/FPTSE/D0549FPTSEP_MGB0002MGA0058.nii.gz</t>
  </si>
  <si>
    <t>./registro/saida/FPTSE/S0549FPTSEP_MGB0002MGA0058.nii.gz</t>
  </si>
  <si>
    <t>./registro/saida/FPTSE/D0550FPTSEP_MGB0002MGA0059.nii.gz</t>
  </si>
  <si>
    <t>./registro/saida/FPTSE/S0550FPTSEP_MGB0002MGA0059.nii.gz</t>
  </si>
  <si>
    <t>./registro/saida/FPTSE/D0551FPTSEM_SKRI083MGA0060.nii.gz</t>
  </si>
  <si>
    <t>./registro/saida/FPTSE/S0551FPTSEM_SKRI083MGA0060.nii.gz</t>
  </si>
  <si>
    <t>./registro/saida/FPTSE/D0552FPTSEM_SKRII001MGA0061.nii.gz</t>
  </si>
  <si>
    <t>./registro/saida/FPTSE/S0552FPTSEM_SKRII001MGA0061.nii.gz</t>
  </si>
  <si>
    <t>./registro/saida/FPTSE/D0553FPTSEM_SKRII024MGA0062.nii.gz</t>
  </si>
  <si>
    <t>./registro/saida/FPTSE/S0553FPTSEM_SKRII024MGA0062.nii.gz</t>
  </si>
  <si>
    <t>./registro/saida/FPTSE/D0554FPTSEM_SKRII046MGA0063.nii.gz</t>
  </si>
  <si>
    <t>./registro/saida/FPTSE/S0554FPTSEM_SKRII046MGA0063.nii.gz</t>
  </si>
  <si>
    <t>./registro/saida/FPTSE/D0555FPTSEM_SKRII067MGA0064.nii.gz</t>
  </si>
  <si>
    <t>./registro/saida/FPTSE/S0555FPTSEM_SKRII067MGA0064.nii.gz</t>
  </si>
  <si>
    <t>./registro/saida/FPTSE/D0556FPTSEM_SKRI083MGA0065.nii.gz</t>
  </si>
  <si>
    <t>./registro/saida/FPTSE/S0556FPTSEM_SKRI083MGA0065.nii.gz</t>
  </si>
  <si>
    <t>./registro/saida/FPTSE/D0557FPTSEM_SKRII001MGA0066.nii.gz</t>
  </si>
  <si>
    <t>./registro/saida/FPTSE/S0557FPTSEM_SKRII001MGA0066.nii.gz</t>
  </si>
  <si>
    <t>./registro/saida/FPTSE/D0558FPTSEM_SKRII024MGA0067.nii.gz</t>
  </si>
  <si>
    <t>./registro/saida/FPTSE/S0558FPTSEM_SKRII024MGA0067.nii.gz</t>
  </si>
  <si>
    <t>./registro/saida/FPTSE/D0559FPTSEM_SKRII046MGA0068.nii.gz</t>
  </si>
  <si>
    <t>./registro/saida/FPTSE/S0559FPTSEM_SKRII046MGA0068.nii.gz</t>
  </si>
  <si>
    <t>./registro/saida/FPTSE/D0560FPTSEM_SKRII067MGA0069.nii.gz</t>
  </si>
  <si>
    <t>./registro/saida/FPTSE/S0560FPTSEM_SKRII067MGA0069.nii.gz</t>
  </si>
  <si>
    <t>./registro/saida/FPTSE/D0561FPTSEG_MGB0010MGA0070.nii.gz</t>
  </si>
  <si>
    <t>./registro/saida/FPTSE/S0561FPTSEG_MGB0010MGA0070.nii.gz</t>
  </si>
  <si>
    <t>./registro/saida/FPTSE/D0562FPTSEG_MGB0011MGA0071.nii.gz</t>
  </si>
  <si>
    <t>./registro/saida/FPTSE/S0562FPTSEG_MGB0011MGA0071.nii.gz</t>
  </si>
  <si>
    <t>./registro/saida/FPTSE/D0563FPTSEG_MGB0018MGA0072.nii.gz</t>
  </si>
  <si>
    <t>./registro/saida/FPTSE/S0563FPTSEG_MGB0018MGA0072.nii.gz</t>
  </si>
  <si>
    <t>./registro/saida/FPTSE/D0564FPTSEG_MGB0027MGA0073.nii.gz</t>
  </si>
  <si>
    <t>./registro/saida/FPTSE/S0564FPTSEG_MGB0027MGA0073.nii.gz</t>
  </si>
  <si>
    <t>./registro/saida/FPTSE/D0565FPTSEG_MGB0028MGA0074.nii.gz</t>
  </si>
  <si>
    <t>./registro/saida/FPTSE/S0565FPTSEG_MGB0028MGA0074.nii.gz</t>
  </si>
  <si>
    <t>./registro/saida/FPTSE/D0566FPTSEG_SKRII057MGA0075.nii.gz</t>
  </si>
  <si>
    <t>./registro/saida/FPTSE/S0566FPTSEG_SKRII057MGA0075.nii.gz</t>
  </si>
  <si>
    <t>./registro/saida/FPTSE/D0567FPTSEG_SKRII087MGA0076.nii.gz</t>
  </si>
  <si>
    <t>./registro/saida/FPTSE/S0567FPTSEG_SKRII087MGA0076.nii.gz</t>
  </si>
  <si>
    <t>./registro/saida/FPTSE/D0568FPTSEG_MGB0010MGA0077.nii.gz</t>
  </si>
  <si>
    <t>./registro/saida/FPTSE/S0568FPTSEG_MGB0010MGA0077.nii.gz</t>
  </si>
  <si>
    <t>./registro/saida/FPTSE/D0569FPTSEG_MGB0011MGA0078.nii.gz</t>
  </si>
  <si>
    <t>./registro/saida/FPTSE/S0569FPTSEG_MGB0011MGA0078.nii.gz</t>
  </si>
  <si>
    <t>./registro/saida/FPTSE/D0570FPTSEG_MGB0018MGA0079.nii.gz</t>
  </si>
  <si>
    <t>./registro/saida/FPTSE/S0570FPTSEG_MGB0018MGA0079.nii.gz</t>
  </si>
  <si>
    <t>./registro/saida/FPTORB/D0571FPTORBG_SKRII008MGA0080.nii.gz</t>
  </si>
  <si>
    <t>./registro/saida/FPTORB/S0571FPTORBG_SKRII008MGA0080.nii.gz</t>
  </si>
  <si>
    <t>./registro/saida/FPTORB/D0572FPTORBG_SKRII016MGA0081.nii.gz</t>
  </si>
  <si>
    <t>./registro/saida/FPTORB/S0572FPTORBG_SKRII016MGA0081.nii.gz</t>
  </si>
  <si>
    <t>./registro/saida/FPTORB/D0573FPTORBG_SKRII019MGA0082.nii.gz</t>
  </si>
  <si>
    <t>./registro/saida/FPTORB/S0573FPTORBG_SKRII019MGA0082.nii.gz</t>
  </si>
  <si>
    <t>./registro/saida/FPTORB/D0574FPTORBG_SKRII008MGA0083.nii.gz</t>
  </si>
  <si>
    <t>./registro/saida/FPTORB/S0574FPTORBG_SKRII008MGA0083.nii.gz</t>
  </si>
  <si>
    <t>./registro/saida/FPTORB/D0575FPTORBG_SKRII016MGA0084.nii.gz</t>
  </si>
  <si>
    <t>./registro/saida/FPTORB/S0575FPTORBG_SKRII016MGA0084.nii.gz</t>
  </si>
  <si>
    <t>./registro/saida/FPTORB/D0576FPTORBG_SKRII019MGA0085.nii.gz</t>
  </si>
  <si>
    <t>./registro/saida/FPTORB/S0576FPTORBG_SKRII019MGA0085.nii.gz</t>
  </si>
  <si>
    <t>./registro/saida/FPTORB/D0577FPTORBG_SKRII008MGA0086.nii.gz</t>
  </si>
  <si>
    <t>./registro/saida/FPTORB/S0577FPTORBG_SKRII008MGA0086.nii.gz</t>
  </si>
  <si>
    <t>./registro/saida/FPTORB/D0578FPTORBG_SKRII016MGA0087.nii.gz</t>
  </si>
  <si>
    <t>./registro/saida/FPTORB/S0578FPTORBG_SKRII016MGA0087.nii.gz</t>
  </si>
  <si>
    <t>./registro/saida/FPTORB/D0579FPTORBG_SKRII019MGA0088.nii.gz</t>
  </si>
  <si>
    <t>./registro/saida/FPTORB/S0579FPTORBG_SKRII019MGA0088.nii.gz</t>
  </si>
  <si>
    <t>./registro/saida/FPTORB/D0580FPTORBG_SKRII008MGA0089.nii.gz</t>
  </si>
  <si>
    <t>./registro/saida/FPTORB/S0580FPTORBG_SKRII008MGA0089.nii.gz</t>
  </si>
  <si>
    <t>./registro/saida/FPTORB/D0581FPTORBG_SKRII016MGA0090.nii.gz</t>
  </si>
  <si>
    <t>./registro/saida/FPTORB/S0581FPTORBG_SKRII016MGA0090.nii.gz</t>
  </si>
  <si>
    <t>./registro/saida/FPTORB/D0582FPTORBG_SKRII019MGA0091.nii.gz</t>
  </si>
  <si>
    <t>./registro/saida/FPTORB/S0582FPTORBG_SKRII019MGA0091.nii.gz</t>
  </si>
  <si>
    <t>./registro/saida/FPTORB/D0583FPTORBG_SKRII008MGA0092.nii.gz</t>
  </si>
  <si>
    <t>./registro/saida/FPTORB/S0583FPTORBG_SKRII008MGA0092.nii.gz</t>
  </si>
  <si>
    <t>./registro/saida/FPTORB/D0584FPTORBG_SKRII016MGA0093.nii.gz</t>
  </si>
  <si>
    <t>./registro/saida/FPTORB/S0584FPTORBG_SKRII016MGA0093.nii.gz</t>
  </si>
  <si>
    <t>./registro/saida/FPTORB/D0585FPTORBG_SKRII019MGA0094.nii.gz</t>
  </si>
  <si>
    <t>./registro/saida/FPTORB/S0585FPTORBG_SKRII019MGA0094.nii.gz</t>
  </si>
  <si>
    <t>./registro/saida/FPTORB/D0586FPTORBG_SKRII008MGA0095.nii.gz</t>
  </si>
  <si>
    <t>./registro/saida/FPTORB/S0586FPTORBG_SKRII008MGA0095.nii.gz</t>
  </si>
  <si>
    <t>./registro/saida/FPTORB/D0587FPTORBG_SKRII016MGA0096.nii.gz</t>
  </si>
  <si>
    <t>./registro/saida/FPTORB/S0587FPTORBG_SKRII016MGA0096.nii.gz</t>
  </si>
  <si>
    <t>./registro/saida/FPTORB/D0588FPTORBG_SKRII019MGA0097.nii.gz</t>
  </si>
  <si>
    <t>./registro/saida/FPTORB/S0588FPTORBG_SKRII019MGA0097.nii.gz</t>
  </si>
  <si>
    <t>./registro/saida/FPTORB/D0589FPTORBG_SKRII008MGA0098.nii.gz</t>
  </si>
  <si>
    <t>./registro/saida/FPTORB/S0589FPTORBG_SKRII008MGA0098.nii.gz</t>
  </si>
  <si>
    <t>./registro/saida/FPTORB/D0590FPTORBG_SKRII016MGA0099.nii.gz</t>
  </si>
  <si>
    <t>./registro/saida/FPTORB/S0590FPTORBG_SKRII016MGA0099.nii.gz</t>
  </si>
  <si>
    <t>./registro/saida/FPTORB/D0591FPTORBG_SKRII019MGA0100.nii.gz</t>
  </si>
  <si>
    <t>./registro/saida/FPTORB/S0591FPTORBG_SKRII019MGA0100.nii.gz</t>
  </si>
  <si>
    <t>./registro/saida/FPTORB/D0592FPTORBG_SKRII008MGA0101.nii.gz</t>
  </si>
  <si>
    <t>./registro/saida/FPTORB/S0592FPTORBG_SKRII008MGA0101.nii.gz</t>
  </si>
  <si>
    <t>./registro/saida/FPTORB/D0593FPTORBG_SKRII016MGA0102.nii.gz</t>
  </si>
  <si>
    <t>./registro/saida/FPTORB/S0593FPTORBG_SKRII016MGA0102.nii.gz</t>
  </si>
  <si>
    <t>./registro/saida/FPTORB/D0594FPTORBG_SKRII019MGA0103.nii.gz</t>
  </si>
  <si>
    <t>./registro/saida/FPTORB/S0594FPTORBG_SKRII019MGA0103.nii.gz</t>
  </si>
  <si>
    <t>./registro/saida/FPTORB/D0595FPTORBG_SKRII008MGA0104.nii.gz</t>
  </si>
  <si>
    <t>./registro/saida/FPTORB/S0595FPTORBG_SKRII008MGA0104.nii.gz</t>
  </si>
  <si>
    <t>./registro/saida/FPTORB/D0596FPTORBG_SKRII016MGA0105.nii.gz</t>
  </si>
  <si>
    <t>./registro/saida/FPTORB/S0596FPTORBG_SKRII016MGA0105.nii.gz</t>
  </si>
  <si>
    <t>./registro/saida/FPTORB/D0597FPTORBG_SKRII019MGA0106.nii.gz</t>
  </si>
  <si>
    <t>./registro/saida/FPTORB/S0597FPTORBG_SKRII019MGA0106.nii.gz</t>
  </si>
  <si>
    <t>./registro/saida/FPTORB/D0598FPTORBG_SKRII008MGA0107.nii.gz</t>
  </si>
  <si>
    <t>./registro/saida/FPTORB/S0598FPTORBG_SKRII008MGA0107.nii.gz</t>
  </si>
  <si>
    <t>./registro/saida/FPTORB/D0599FPTORBG_SKRII016MGA0108.nii.gz</t>
  </si>
  <si>
    <t>./registro/saida/FPTORB/S0599FPTORBG_SKRII016MGA0108.nii.gz</t>
  </si>
  <si>
    <t>./registro/saida/FPTORB/D0600FPTORBG_SKRII019MGA0109.nii.gz</t>
  </si>
  <si>
    <t>./registro/saida/FPTORB/S0600FPTORBG_SKRII019MGA0109.nii.gz</t>
  </si>
  <si>
    <t>./registro/saida/PB/D0601PBP_MGB0012MGA0110.nii.gz</t>
  </si>
  <si>
    <t>./registro/saida/PB/S0601PBP_MGB0012MGA0110.nii.gz</t>
  </si>
  <si>
    <t>./registro/saida/PB/D0602PBP_SKB030MGA0111.nii.gz</t>
  </si>
  <si>
    <t>./registro/saida/PB/S0602PBP_SKB030MGA0111.nii.gz</t>
  </si>
  <si>
    <t>./registro/saida/PB/D0603PBP_SKB052MGA0112.nii.gz</t>
  </si>
  <si>
    <t>./registro/saida/PB/S0603PBP_SKB052MGA0112.nii.gz</t>
  </si>
  <si>
    <t>./registro/saida/PB/D0604PBP_SKB071MGA0113.nii.gz</t>
  </si>
  <si>
    <t>./registro/saida/PB/S0604PBP_SKB071MGA0113.nii.gz</t>
  </si>
  <si>
    <t>./registro/saida/PB/D0605PBP_SKB077MGA0114.nii.gz</t>
  </si>
  <si>
    <t>./registro/saida/PB/S0605PBP_SKB077MGA0114.nii.gz</t>
  </si>
  <si>
    <t>./registro/saida/PB/D0606PBP_SKRI033MGA0115.nii.gz</t>
  </si>
  <si>
    <t>./registro/saida/PB/S0606PBP_SKRI033MGA0115.nii.gz</t>
  </si>
  <si>
    <t>./registro/saida/PB/D0607PBP_SKRI063MGA0116.nii.gz</t>
  </si>
  <si>
    <t>./registro/saida/PB/S0607PBP_SKRI063MGA0116.nii.gz</t>
  </si>
  <si>
    <t>./registro/saida/PB/D0608PBP_SKRI087MGA0117.nii.gz</t>
  </si>
  <si>
    <t>./registro/saida/PB/S0608PBP_SKRI087MGA0117.nii.gz</t>
  </si>
  <si>
    <t>./registro/saida/PB/D0609PBP_SKRII018MGA0118.nii.gz</t>
  </si>
  <si>
    <t>./registro/saida/PB/S0609PBP_SKRII018MGA0118.nii.gz</t>
  </si>
  <si>
    <t>./registro/saida/PB/D0610PBP_SKRII097MGA0119.nii.gz</t>
  </si>
  <si>
    <t>./registro/saida/PB/S0610PBP_SKRII097MGA0119.nii.gz</t>
  </si>
  <si>
    <t>./registro/saida/PB/D0611PBM_SKB014MGA0120.nii.gz</t>
  </si>
  <si>
    <t>./registro/saida/PB/S0611PBM_SKB014MGA0120.nii.gz</t>
  </si>
  <si>
    <t>./registro/saida/PB/D0612PBM_SKB015MGA0121.nii.gz</t>
  </si>
  <si>
    <t>./registro/saida/PB/S0612PBM_SKB015MGA0121.nii.gz</t>
  </si>
  <si>
    <t>./registro/saida/PB/D0613PBM_SKB069MGA0122.nii.gz</t>
  </si>
  <si>
    <t>./registro/saida/PB/S0613PBM_SKB069MGA0122.nii.gz</t>
  </si>
  <si>
    <t>./registro/saida/PB/D0614PBM_SKB108MGA0123.nii.gz</t>
  </si>
  <si>
    <t>./registro/saida/PB/S0614PBM_SKB108MGA0123.nii.gz</t>
  </si>
  <si>
    <t>./registro/saida/PB/D0615PBM_SKRI000MGA0124.nii.gz</t>
  </si>
  <si>
    <t>./registro/saida/PB/S0615PBM_SKRI000MGA0124.nii.gz</t>
  </si>
  <si>
    <t>./registro/saida/PB/D0616PBM_SKRI006MGA0125.nii.gz</t>
  </si>
  <si>
    <t>./registro/saida/PB/S0616PBM_SKRI006MGA0125.nii.gz</t>
  </si>
  <si>
    <t>./registro/saida/PB/D0617PBM_SKRI023MGA0126.nii.gz</t>
  </si>
  <si>
    <t>./registro/saida/PB/S0617PBM_SKRI023MGA0126.nii.gz</t>
  </si>
  <si>
    <t>./registro/saida/PB/D0618PBM_SKRII072MGA0127.nii.gz</t>
  </si>
  <si>
    <t>./registro/saida/PB/S0618PBM_SKRII072MGA0127.nii.gz</t>
  </si>
  <si>
    <t>./registro/saida/PB/D0619PBM_SKRII080MGA0128.nii.gz</t>
  </si>
  <si>
    <t>./registro/saida/PB/S0619PBM_SKRII080MGA0128.nii.gz</t>
  </si>
  <si>
    <t>./registro/saida/PB/D0620PBM_SKRII090MGA0129.nii.gz</t>
  </si>
  <si>
    <t>./registro/saida/PB/S0620PBM_SKRII090MGA0129.nii.gz</t>
  </si>
  <si>
    <t>./registro/saida/PB/D0621PBG_SKB011MGA0130.nii.gz</t>
  </si>
  <si>
    <t>./registro/saida/PB/S0621PBG_SKB011MGA0130.nii.gz</t>
  </si>
  <si>
    <t>./registro/saida/PB/D0622PBG_SKB013MGA0138.nii.gz</t>
  </si>
  <si>
    <t>./registro/saida/PB/S0622PBG_SKB013MGA0138.nii.gz</t>
  </si>
  <si>
    <t>./registro/saida/PB/D0623PBG_SKB028MGA0139.nii.gz</t>
  </si>
  <si>
    <t>./registro/saida/PB/S0623PBG_SKB028MGA0139.nii.gz</t>
  </si>
  <si>
    <t>./registro/saida/PB/D0624PBG_SKB062MGA0140.nii.gz</t>
  </si>
  <si>
    <t>./registro/saida/PB/S0624PBG_SKB062MGA0140.nii.gz</t>
  </si>
  <si>
    <t>./registro/saida/PB/D0625PBG_SKB082MGA0141.nii.gz</t>
  </si>
  <si>
    <t>./registro/saida/PB/S0625PBG_SKB082MGA0141.nii.gz</t>
  </si>
  <si>
    <t>./registro/saida/PB/D0626PBG_SKRI021MGA0142.nii.gz</t>
  </si>
  <si>
    <t>./registro/saida/PB/S0626PBG_SKRI021MGA0142.nii.gz</t>
  </si>
  <si>
    <t>./registro/saida/PB/D0627PBG_SKRI055MGA0143.nii.gz</t>
  </si>
  <si>
    <t>./registro/saida/PB/S0627PBG_SKRI055MGA0143.nii.gz</t>
  </si>
  <si>
    <t>./registro/saida/PB/D0628PBG_SKRI086MGA0144.nii.gz</t>
  </si>
  <si>
    <t>./registro/saida/PB/S0628PBG_SKRI086MGA0144.nii.gz</t>
  </si>
  <si>
    <t>./registro/saida/PB/D0629PBG_SKRII064MGA0145.nii.gz</t>
  </si>
  <si>
    <t>./registro/saida/PB/S0629PBG_SKRII064MGA0145.nii.gz</t>
  </si>
  <si>
    <t>./registro/saida/PB/D0630PBG_SKRII073MGA0146.nii.gz</t>
  </si>
  <si>
    <t>./registro/saida/PB/S0630PBG_SKRII073MGA0146.nii.gz</t>
  </si>
  <si>
    <t>./registro/saida/PD/D0631PDP_MGB0008MGA0147.nii.gz</t>
  </si>
  <si>
    <t>./registro/saida/PD/S0631PDP_MGB0008MGA0147.nii.gz</t>
  </si>
  <si>
    <t>./registro/saida/PD/D0632PDP_SKPT026MGA0148.nii.gz</t>
  </si>
  <si>
    <t>./registro/saida/PD/S0632PDP_SKPT026MGA0148.nii.gz</t>
  </si>
  <si>
    <t>./registro/saida/PD/D0633PDP_SKPT037MGA0150.nii.gz</t>
  </si>
  <si>
    <t>./registro/saida/PD/S0633PDP_SKPT037MGA0150.nii.gz</t>
  </si>
  <si>
    <t>./registro/saida/PD/D0634PDP_SKPT038MGA0151.nii.gz</t>
  </si>
  <si>
    <t>./registro/saida/PD/S0634PDP_SKPT038MGA0151.nii.gz</t>
  </si>
  <si>
    <t>./registro/saida/PD/D0635PDP_SKPT040MGA0152.nii.gz</t>
  </si>
  <si>
    <t>./registro/saida/PD/S0635PDP_SKPT040MGA0152.nii.gz</t>
  </si>
  <si>
    <t>./registro/saida/PD/D0636PDP_SKPT046MGA0153.nii.gz</t>
  </si>
  <si>
    <t>./registro/saida/PD/S0636PDP_SKPT046MGA0153.nii.gz</t>
  </si>
  <si>
    <t>./registro/saida/PD/D0637PDP_SKPT055MGA0154.nii.gz</t>
  </si>
  <si>
    <t>./registro/saida/PD/S0637PDP_SKPT055MGA0154.nii.gz</t>
  </si>
  <si>
    <t>./registro/saida/PD/D0638PDP_SKPT065MGA0155.nii.gz</t>
  </si>
  <si>
    <t>./registro/saida/PD/S0638PDP_SKPT065MGA0155.nii.gz</t>
  </si>
  <si>
    <t>./registro/saida/PD/D0639PDP_SKPT095MGA0156.nii.gz</t>
  </si>
  <si>
    <t>./registro/saida/PD/S0639PDP_SKPT095MGA0156.nii.gz</t>
  </si>
  <si>
    <t>./registro/saida/PD/D0640PDP_SKPT097MGA0157.nii.gz</t>
  </si>
  <si>
    <t>./registro/saida/PD/S0640PDP_SKPT097MGA0157.nii.gz</t>
  </si>
  <si>
    <t>./registro/saida/PD/D0641PDP_SKPT100MGA0158.nii.gz</t>
  </si>
  <si>
    <t>./registro/saida/PD/S0641PDP_SKPT100MGA0158.nii.gz</t>
  </si>
  <si>
    <t>./registro/saida/PD/D0642PDP_SKRI011MGA0159.nii.gz</t>
  </si>
  <si>
    <t>./registro/saida/PD/S0642PDP_SKRI011MGA0159.nii.gz</t>
  </si>
  <si>
    <t>./registro/saida/PD/D0643PDP_SKRI072MGA0160.nii.gz</t>
  </si>
  <si>
    <t>./registro/saida/PD/S0643PDP_SKRI072MGA0160.nii.gz</t>
  </si>
  <si>
    <t>./registro/saida/PD/D0644PDP_SKRI108MGA0161.nii.gz</t>
  </si>
  <si>
    <t>./registro/saida/PD/S0644PDP_SKRI108MGA0161.nii.gz</t>
  </si>
  <si>
    <t>./registro/saida/PD/D0645PDP_SKRII091MGA0162.nii.gz</t>
  </si>
  <si>
    <t>./registro/saida/PD/S0645PDP_SKRII091MGA0162.nii.gz</t>
  </si>
  <si>
    <t>./registro/saida/PD/D0646PDP_SKRII096MGA0163.nii.gz</t>
  </si>
  <si>
    <t>./registro/saida/PD/S0646PDP_SKRII096MGA0163.nii.gz</t>
  </si>
  <si>
    <t>./registro/saida/PD/D0647PDP_MGB0008MGA0164.nii.gz</t>
  </si>
  <si>
    <t>./registro/saida/PD/S0647PDP_MGB0008MGA0164.nii.gz</t>
  </si>
  <si>
    <t>./registro/saida/PD/D0648PDP_SKPT026MGA0165.nii.gz</t>
  </si>
  <si>
    <t>./registro/saida/PD/S0648PDP_SKPT026MGA0165.nii.gz</t>
  </si>
  <si>
    <t>./registro/saida/PD/D0649PDP_MGB0008MGA0166.nii.gz</t>
  </si>
  <si>
    <t>./registro/saida/PD/S0649PDP_MGB0008MGA0166.nii.gz</t>
  </si>
  <si>
    <t>./registro/saida/PD/D0650PDP_SKPT026MGA0167.nii.gz</t>
  </si>
  <si>
    <t>./registro/saida/PD/S0650PDP_SKPT026MGA0167.nii.gz</t>
  </si>
  <si>
    <t>./registro/saida/PD/D0651PDM_SKPT086MGA0168.nii.gz</t>
  </si>
  <si>
    <t>./registro/saida/PD/S0651PDM_SKPT086MGA0168.nii.gz</t>
  </si>
  <si>
    <t>./registro/saida/PD/D0652PDM_SKPT089MGA0169.nii.gz</t>
  </si>
  <si>
    <t>./registro/saida/PD/S0652PDM_SKPT089MGA0169.nii.gz</t>
  </si>
  <si>
    <t>./registro/saida/PD/D0653PDM_SKPT102MGA0170.nii.gz</t>
  </si>
  <si>
    <t>./registro/saida/PD/S0653PDM_SKPT102MGA0170.nii.gz</t>
  </si>
  <si>
    <t>./registro/saida/PD/D0654PDM_SKPT111MGA0171.nii.gz</t>
  </si>
  <si>
    <t>./registro/saida/PD/S0654PDM_SKPT111MGA0171.nii.gz</t>
  </si>
  <si>
    <t>./registro/saida/PD/D0655PDM_SKPT112MGA0172.nii.gz</t>
  </si>
  <si>
    <t>./registro/saida/PD/S0655PDM_SKPT112MGA0172.nii.gz</t>
  </si>
  <si>
    <t>./registro/saida/PD/D0656PDM_SKRI051MGA0173.nii.gz</t>
  </si>
  <si>
    <t>./registro/saida/PD/S0656PDM_SKRI051MGA0173.nii.gz</t>
  </si>
  <si>
    <t>./registro/saida/PD/D0657PDM_SKRI075MGA0174.nii.gz</t>
  </si>
  <si>
    <t>./registro/saida/PD/S0657PDM_SKRI075MGA0174.nii.gz</t>
  </si>
  <si>
    <t>./registro/saida/PD/D0658PDM_SKRII039MGA0175.nii.gz</t>
  </si>
  <si>
    <t>./registro/saida/PD/S0658PDM_SKRII039MGA0175.nii.gz</t>
  </si>
  <si>
    <t>./registro/saida/PD/D0659PDM_SKRII071MGA0176.nii.gz</t>
  </si>
  <si>
    <t>./registro/saida/PD/S0659PDM_SKRII071MGA0176.nii.gz</t>
  </si>
  <si>
    <t>./registro/saida/PD/D0660PDM_SKRII112MGA0177.nii.gz</t>
  </si>
  <si>
    <t>./registro/saida/PD/S0660PDM_SKRII112MGA0177.nii.gz</t>
  </si>
  <si>
    <t>./registro/saida/PE/D0661PEP_MGB0019MGA0178.nii.gz</t>
  </si>
  <si>
    <t>./registro/saida/PE/S0661PEP_MGB0019MGA0178.nii.gz</t>
  </si>
  <si>
    <t>./registro/saida/PE/D0662PEP_MGB0026MGA0179.nii.gz</t>
  </si>
  <si>
    <t>./registro/saida/PE/S0662PEP_MGB0026MGA0179.nii.gz</t>
  </si>
  <si>
    <t>./registro/saida/PE/D0663PEP_SKPT023MGA0180.nii.gz</t>
  </si>
  <si>
    <t>./registro/saida/PE/S0663PEP_SKPT023MGA0180.nii.gz</t>
  </si>
  <si>
    <t>./registro/saida/PE/D0664PEP_SKPT027MGA0181.nii.gz</t>
  </si>
  <si>
    <t>./registro/saida/PE/S0664PEP_SKPT027MGA0181.nii.gz</t>
  </si>
  <si>
    <t>./registro/saida/PE/D0665PEP_SKPT031MGA0182.nii.gz</t>
  </si>
  <si>
    <t>./registro/saida/PE/S0665PEP_SKPT031MGA0182.nii.gz</t>
  </si>
  <si>
    <t>./registro/saida/PE/D0666PEP_SKPT047MGA0183.nii.gz</t>
  </si>
  <si>
    <t>./registro/saida/PE/S0666PEP_SKPT047MGA0183.nii.gz</t>
  </si>
  <si>
    <t>./registro/saida/PE/D0667PEP_SKPT048MGA0184.nii.gz</t>
  </si>
  <si>
    <t>./registro/saida/PE/S0667PEP_SKPT048MGA0184.nii.gz</t>
  </si>
  <si>
    <t>./registro/saida/PE/D0668PEP_SKPT083MGA0185.nii.gz</t>
  </si>
  <si>
    <t>./registro/saida/PE/S0668PEP_SKPT083MGA0185.nii.gz</t>
  </si>
  <si>
    <t>./registro/saida/PE/D0669PEP_SKPT085MGA0186.nii.gz</t>
  </si>
  <si>
    <t>./registro/saida/PE/S0669PEP_SKPT085MGA0186.nii.gz</t>
  </si>
  <si>
    <t>./registro/saida/PE/D0670PEP_SKRI008MGA0187.nii.gz</t>
  </si>
  <si>
    <t>./registro/saida/PE/S0670PEP_SKRI008MGA0187.nii.gz</t>
  </si>
  <si>
    <t>./registro/saida/PE/D0671PEP_SKRI095MGA0188.nii.gz</t>
  </si>
  <si>
    <t>./registro/saida/PE/S0671PEP_SKRI095MGA0188.nii.gz</t>
  </si>
  <si>
    <t>./registro/saida/PE/D0672PEP_SKRII094MGA0189.nii.gz</t>
  </si>
  <si>
    <t>./registro/saida/PE/S0672PEP_SKRII094MGA0189.nii.gz</t>
  </si>
  <si>
    <t>./registro/saida/PE/D0673PEP_SKRII099MGA0191.nii.gz</t>
  </si>
  <si>
    <t>./registro/saida/PE/S0673PEP_SKRII099MGA0191.nii.gz</t>
  </si>
  <si>
    <t>./registro/saida/PE/D0674PEP_MGB0019MGA0192.nii.gz</t>
  </si>
  <si>
    <t>./registro/saida/PE/S0674PEP_MGB0019MGA0192.nii.gz</t>
  </si>
  <si>
    <t>./registro/saida/PE/D0675PEP_MGB0026MGA0193.nii.gz</t>
  </si>
  <si>
    <t>./registro/saida/PE/S0675PEP_MGB0026MGA0193.nii.gz</t>
  </si>
  <si>
    <t>./registro/saida/PE/D0676PEP_SKPT023MGA0194.nii.gz</t>
  </si>
  <si>
    <t>./registro/saida/PE/S0676PEP_SKPT023MGA0194.nii.gz</t>
  </si>
  <si>
    <t>./registro/saida/PE/D0677PEP_MGB0019MGA0195.nii.gz</t>
  </si>
  <si>
    <t>./registro/saida/PE/S0677PEP_MGB0019MGA0195.nii.gz</t>
  </si>
  <si>
    <t>./registro/saida/PE/D0678PEP_MGB0026MGA0196.nii.gz</t>
  </si>
  <si>
    <t>./registro/saida/PE/S0678PEP_MGB0026MGA0196.nii.gz</t>
  </si>
  <si>
    <t>./registro/saida/PE/D0679PEP_SKPT023MGA0197.nii.gz</t>
  </si>
  <si>
    <t>./registro/saida/PE/S0679PEP_SKPT023MGA0197.nii.gz</t>
  </si>
  <si>
    <t>./registro/saida/PE/D0680PEP_MGB0019MGA0198.nii.gz</t>
  </si>
  <si>
    <t>./registro/saida/PE/S0680PEP_MGB0019MGA0198.nii.gz</t>
  </si>
  <si>
    <t>./registro/saida/PE/D0681PEM_SKPT004MGA0199.nii.gz</t>
  </si>
  <si>
    <t>./registro/saida/PE/S0681PEM_SKPT004MGA0199.nii.gz</t>
  </si>
  <si>
    <t>./registro/saida/PE/D0682PEM_SKPT057MGA0200.nii.gz</t>
  </si>
  <si>
    <t>./registro/saida/PE/S0682PEM_SKPT057MGA0200.nii.gz</t>
  </si>
  <si>
    <t>./registro/saida/PE/D0683PEM_SKPT063MGA0201.nii.gz</t>
  </si>
  <si>
    <t>./registro/saida/PE/S0683PEM_SKPT063MGA0201.nii.gz</t>
  </si>
  <si>
    <t>./registro/saida/PE/D0684PEM_SKPT079MGA0202.nii.gz</t>
  </si>
  <si>
    <t>./registro/saida/PE/S0684PEM_SKPT079MGA0202.nii.gz</t>
  </si>
  <si>
    <t>./registro/saida/PE/D0685PEM_SKPT088MGA0203.nii.gz</t>
  </si>
  <si>
    <t>./registro/saida/PE/S0685PEM_SKPT088MGA0203.nii.gz</t>
  </si>
  <si>
    <t>./registro/saida/PE/D0686PEM_SKRI111MGA0204.nii.gz</t>
  </si>
  <si>
    <t>./registro/saida/PE/S0686PEM_SKRI111MGA0204.nii.gz</t>
  </si>
  <si>
    <t>./registro/saida/PE/D0687PEM_SKPT063MGA0205.nii.gz</t>
  </si>
  <si>
    <t>./registro/saida/PE/S0687PEM_SKPT063MGA0205.nii.gz</t>
  </si>
  <si>
    <t>./registro/saida/PE/D0688PEM_SKPT079MGA0206.nii.gz</t>
  </si>
  <si>
    <t>./registro/saida/PE/S0688PEM_SKPT079MGA0206.nii.gz</t>
  </si>
  <si>
    <t>./registro/saida/PE/D0689PEM_SKPT088MGA0207.nii.gz</t>
  </si>
  <si>
    <t>./registro/saida/PE/S0689PEM_SKPT088MGA0207.nii.gz</t>
  </si>
  <si>
    <t>./registro/saida/PE/D0690PEM_SKRI111MGA0208.nii.gz</t>
  </si>
  <si>
    <t>./registro/saida/PE/S0690PEM_SKRI111MGA0208.nii.gz</t>
  </si>
  <si>
    <t>./registro/saida/POCB/D0691POCBP_SKB005MGA0209.nii.gz</t>
  </si>
  <si>
    <t>./registro/saida/POCB/S0691POCBP_SKB005MGA0209.nii.gz</t>
  </si>
  <si>
    <t>./registro/saida/POCB/D0692POCBP_SKB009MGA0210.nii.gz</t>
  </si>
  <si>
    <t>./registro/saida/POCB/S0692POCBP_SKB009MGA0210.nii.gz</t>
  </si>
  <si>
    <t>./registro/saida/POCB/D0693POCBP_SKB047MGA0211.nii.gz</t>
  </si>
  <si>
    <t>./registro/saida/POCB/S0693POCBP_SKB047MGA0211.nii.gz</t>
  </si>
  <si>
    <t>./registro/saida/POCB/D0694POCBP_SKB104MGA0212.nii.gz</t>
  </si>
  <si>
    <t>./registro/saida/POCB/S0694POCBP_SKB104MGA0212.nii.gz</t>
  </si>
  <si>
    <t>./registro/saida/POCB/D0695POCBP_SKRI099MGA0213.nii.gz</t>
  </si>
  <si>
    <t>./registro/saida/POCB/S0695POCBP_SKRI099MGA0213.nii.gz</t>
  </si>
  <si>
    <t>./registro/saida/POCB/D0696POCBP_SKRII037MGA0214.nii.gz</t>
  </si>
  <si>
    <t>./registro/saida/POCB/S0696POCBP_SKRII037MGA0214.nii.gz</t>
  </si>
  <si>
    <t>./registro/saida/POCB/D0697POCBP_SKB005MGA0215.nii.gz</t>
  </si>
  <si>
    <t>./registro/saida/POCB/S0697POCBP_SKB005MGA0215.nii.gz</t>
  </si>
  <si>
    <t>./registro/saida/POCB/D0698POCBP_SKB009MGA0216.nii.gz</t>
  </si>
  <si>
    <t>./registro/saida/POCB/S0698POCBP_SKB009MGA0216.nii.gz</t>
  </si>
  <si>
    <t>./registro/saida/POCB/D0699POCBP_SKB047MGA0217.nii.gz</t>
  </si>
  <si>
    <t>./registro/saida/POCB/S0699POCBP_SKB047MGA0217.nii.gz</t>
  </si>
  <si>
    <t>./registro/saida/POCB/D0700POCBP_SKB104MGA0218.nii.gz</t>
  </si>
  <si>
    <t>./registro/saida/POCB/S0700POCBP_SKB104MGA0218.nii.gz</t>
  </si>
  <si>
    <t>./registro/saida/POCB/D0701POCBM_SKB001MGA0219.nii.gz</t>
  </si>
  <si>
    <t>./registro/saida/POCB/S0701POCBM_SKB001MGA0219.nii.gz</t>
  </si>
  <si>
    <t>./registro/saida/POCB/D0702POCBM_SKB021MGA0220.nii.gz</t>
  </si>
  <si>
    <t>./registro/saida/POCB/S0702POCBM_SKB021MGA0220.nii.gz</t>
  </si>
  <si>
    <t>./registro/saida/POCB/D0703POCBM_SKB049MGA0221.nii.gz</t>
  </si>
  <si>
    <t>./registro/saida/POCB/S0703POCBM_SKB049MGA0221.nii.gz</t>
  </si>
  <si>
    <t>./registro/saida/POCB/D0704POCBM_SKB075MGA0222.nii.gz</t>
  </si>
  <si>
    <t>./registro/saida/POCB/S0704POCBM_SKB075MGA0222.nii.gz</t>
  </si>
  <si>
    <t>./registro/saida/POCB/D0705POCBM_SKRI010MGA0223.nii.gz</t>
  </si>
  <si>
    <t>./registro/saida/POCB/S0705POCBM_SKRI010MGA0223.nii.gz</t>
  </si>
  <si>
    <t>./registro/saida/POCB/D0706POCBM_SKRI041MGA0224.nii.gz</t>
  </si>
  <si>
    <t>./registro/saida/POCB/S0706POCBM_SKRI041MGA0224.nii.gz</t>
  </si>
  <si>
    <t>./registro/saida/POCB/D0707POCBM_SKRI084MGA0225.nii.gz</t>
  </si>
  <si>
    <t>./registro/saida/POCB/S0707POCBM_SKRI084MGA0225.nii.gz</t>
  </si>
  <si>
    <t>./registro/saida/POCB/D0708POCBM_SKRII045MGA0226.nii.gz</t>
  </si>
  <si>
    <t>./registro/saida/POCB/S0708POCBM_SKRII045MGA0226.nii.gz</t>
  </si>
  <si>
    <t>./registro/saida/POCB/D0709POCBM_SKRII077MGA0227.nii.gz</t>
  </si>
  <si>
    <t>./registro/saida/POCB/S0709POCBM_SKRII077MGA0227.nii.gz</t>
  </si>
  <si>
    <t>./registro/saida/POCB/D0710POCBM_SKRII111MGA0228.nii.gz</t>
  </si>
  <si>
    <t>./registro/saida/POCB/S0710POCBM_SKRII111MGA0228.nii.gz</t>
  </si>
  <si>
    <t>./registro/saida/POCB/D0711POCBG_SKB017MGA0229.nii.gz</t>
  </si>
  <si>
    <t>./registro/saida/POCB/S0711POCBG_SKB017MGA0229.nii.gz</t>
  </si>
  <si>
    <t>./registro/saida/POCB/D0712POCBG_SKB027MGA0230.nii.gz</t>
  </si>
  <si>
    <t>./registro/saida/POCB/S0712POCBG_SKB027MGA0230.nii.gz</t>
  </si>
  <si>
    <t>./registro/saida/POCB/D0713POCBG_SKB044MGA0231.nii.gz</t>
  </si>
  <si>
    <t>./registro/saida/POCB/S0713POCBG_SKB044MGA0231.nii.gz</t>
  </si>
  <si>
    <t>./registro/saida/POCB/D0714POCBG_SKB051MGA0232.nii.gz</t>
  </si>
  <si>
    <t>./registro/saida/POCB/S0714POCBG_SKB051MGA0232.nii.gz</t>
  </si>
  <si>
    <t>./registro/saida/POCB/D0715POCBG_SKB056MGA0233.nii.gz</t>
  </si>
  <si>
    <t>./registro/saida/POCB/S0715POCBG_SKB056MGA0233.nii.gz</t>
  </si>
  <si>
    <t>./registro/saida/POCB/D0716POCBG_SKB064MGA0234.nii.gz</t>
  </si>
  <si>
    <t>./registro/saida/POCB/S0716POCBG_SKB064MGA0234.nii.gz</t>
  </si>
  <si>
    <t>./registro/saida/POCB/D0717POCBG_SKB070MGA0235.nii.gz</t>
  </si>
  <si>
    <t>./registro/saida/POCB/S0717POCBG_SKB070MGA0235.nii.gz</t>
  </si>
  <si>
    <t>./registro/saida/POCB/D0718POCBG_SKB099MGA0236.nii.gz</t>
  </si>
  <si>
    <t>./registro/saida/POCB/S0718POCBG_SKB099MGA0236.nii.gz</t>
  </si>
  <si>
    <t>./registro/saida/POCB/D0719POCBG_SKRI019MGA0237.nii.gz</t>
  </si>
  <si>
    <t>./registro/saida/POCB/S0719POCBG_SKRI019MGA0237.nii.gz</t>
  </si>
  <si>
    <t>./registro/saida/POCB/D0720POCBG_SKRII100MGA0238.nii.gz</t>
  </si>
  <si>
    <t>./registro/saida/POCB/S0720POCBG_SKRII100MGA0238.nii.gz</t>
  </si>
  <si>
    <t>./registro/saida/POCD/D0721POCDP_SKPT028MGA0239.nii.gz</t>
  </si>
  <si>
    <t>./registro/saida/POCD/S0721POCDP_SKPT028MGA0239.nii.gz</t>
  </si>
  <si>
    <t>./registro/saida/POCD/D0722POCDP_SKPT058MGA0240.nii.gz</t>
  </si>
  <si>
    <t>./registro/saida/POCD/S0722POCDP_SKPT058MGA0240.nii.gz</t>
  </si>
  <si>
    <t>./registro/saida/POCD/D0723POCDP_SKPT093MGA0241.nii.gz</t>
  </si>
  <si>
    <t>./registro/saida/POCD/S0723POCDP_SKPT093MGA0241.nii.gz</t>
  </si>
  <si>
    <t>./registro/saida/POCD/D0724POCDP_SKPT028MGA0242.nii.gz</t>
  </si>
  <si>
    <t>./registro/saida/POCD/S0724POCDP_SKPT028MGA0242.nii.gz</t>
  </si>
  <si>
    <t>./registro/saida/POCD/D0725POCDP_SKPT058MGA0243.nii.gz</t>
  </si>
  <si>
    <t>./registro/saida/POCD/S0725POCDP_SKPT058MGA0243.nii.gz</t>
  </si>
  <si>
    <t>./registro/saida/POCD/D0726POCDP_SKPT093MGA0244.nii.gz</t>
  </si>
  <si>
    <t>./registro/saida/POCD/S0726POCDP_SKPT093MGA0244.nii.gz</t>
  </si>
  <si>
    <t>./registro/saida/POCD/D0727POCDP_SKPT028MGA0245.nii.gz</t>
  </si>
  <si>
    <t>./registro/saida/POCD/S0727POCDP_SKPT028MGA0245.nii.gz</t>
  </si>
  <si>
    <t>./registro/saida/POCD/D0728POCDP_SKPT058MGA0246.nii.gz</t>
  </si>
  <si>
    <t>./registro/saida/POCD/S0728POCDP_SKPT058MGA0246.nii.gz</t>
  </si>
  <si>
    <t>./registro/saida/POCD/D0729POCDP_SKPT093MGA0247.nii.gz</t>
  </si>
  <si>
    <t>./registro/saida/POCD/S0729POCDP_SKPT093MGA0247.nii.gz</t>
  </si>
  <si>
    <t>./registro/saida/POCD/D0730POCDP_SKPT028MGA0248.nii.gz</t>
  </si>
  <si>
    <t>./registro/saida/POCD/S0730POCDP_SKPT028MGA0248.nii.gz</t>
  </si>
  <si>
    <t>./registro/saida/POCD/D0731POCDP_SKPT058MGA0249.nii.gz</t>
  </si>
  <si>
    <t>./registro/saida/POCD/S0731POCDP_SKPT058MGA0249.nii.gz</t>
  </si>
  <si>
    <t>./registro/saida/POCD/D0732POCDP_SKPT093MGA0250.nii.gz</t>
  </si>
  <si>
    <t>./registro/saida/POCD/S0732POCDP_SKPT093MGA0250.nii.gz</t>
  </si>
  <si>
    <t>./registro/saida/POCD/D0733POCDP_SKPT028MGA0251.nii.gz</t>
  </si>
  <si>
    <t>./registro/saida/POCD/S0733POCDP_SKPT028MGA0251.nii.gz</t>
  </si>
  <si>
    <t>./registro/saida/POCD/D0734POCDP_SKPT058MGA0252.nii.gz</t>
  </si>
  <si>
    <t>./registro/saida/POCD/S0734POCDP_SKPT058MGA0252.nii.gz</t>
  </si>
  <si>
    <t>./registro/saida/POCD/D0735POCDP_SKPT093MGA0253.nii.gz</t>
  </si>
  <si>
    <t>./registro/saida/POCD/S0735POCDP_SKPT093MGA0253.nii.gz</t>
  </si>
  <si>
    <t>./registro/saida/POCD/D0736POCDP_SKPT028MGA0254.nii.gz</t>
  </si>
  <si>
    <t>./registro/saida/POCD/S0736POCDP_SKPT028MGA0254.nii.gz</t>
  </si>
  <si>
    <t>./registro/saida/POCD/D0737POCDP_SKPT058MGA0255.nii.gz</t>
  </si>
  <si>
    <t>./registro/saida/POCD/S0737POCDP_SKPT058MGA0255.nii.gz</t>
  </si>
  <si>
    <t>./registro/saida/POCD/D0738POCDP_SKPT093MGA0256.nii.gz</t>
  </si>
  <si>
    <t>./registro/saida/POCD/S0738POCDP_SKPT093MGA0256.nii.gz</t>
  </si>
  <si>
    <t>./registro/saida/POCD/D0739POCDP_SKPT058MGA0257.nii.gz</t>
  </si>
  <si>
    <t>./registro/saida/POCD/S0739POCDP_SKPT058MGA0257.nii.gz</t>
  </si>
  <si>
    <t>./registro/saida/POCD/D0740POCDP_SKPT093MGA0258.nii.gz</t>
  </si>
  <si>
    <t>./registro/saida/POCD/S0740POCDP_SKPT093MGA0258.nii.gz</t>
  </si>
  <si>
    <t>./registro/saida/POCD/D0741POCDM_SKPT005MGA0259.nii.gz</t>
  </si>
  <si>
    <t>./registro/saida/POCD/S0741POCDM_SKPT005MGA0259.nii.gz</t>
  </si>
  <si>
    <t>./registro/saida/POCD/D0742POCDM_SKPT015MGA0260.nii.gz</t>
  </si>
  <si>
    <t>./registro/saida/POCD/S0742POCDM_SKPT015MGA0260.nii.gz</t>
  </si>
  <si>
    <t>./registro/saida/POCD/D0743POCDM_SKPT101MGA0261.nii.gz</t>
  </si>
  <si>
    <t>./registro/saida/POCD/S0743POCDM_SKPT101MGA0261.nii.gz</t>
  </si>
  <si>
    <t>./registro/saida/POCD/D0744POCDM_SKRI001MGA0262.nii.gz</t>
  </si>
  <si>
    <t>./registro/saida/POCD/S0744POCDM_SKRI001MGA0262.nii.gz</t>
  </si>
  <si>
    <t>./registro/saida/POCD/D0745POCDM_SKPT101MGA0263.nii.gz</t>
  </si>
  <si>
    <t>./registro/saida/POCD/S0745POCDM_SKPT101MGA0263.nii.gz</t>
  </si>
  <si>
    <t>./registro/saida/POCD/D0746POCDM_SKRI001MGA0264.nii.gz</t>
  </si>
  <si>
    <t>./registro/saida/POCD/S0746POCDM_SKRI001MGA0264.nii.gz</t>
  </si>
  <si>
    <t>./registro/saida/POCD/D0747POCDM_SKPT005MGA0265.nii.gz</t>
  </si>
  <si>
    <t>./registro/saida/POCD/S0747POCDM_SKPT005MGA0265.nii.gz</t>
  </si>
  <si>
    <t>./registro/saida/POCD/D0748POCDM_SKPT015MGA0266.nii.gz</t>
  </si>
  <si>
    <t>./registro/saida/POCD/S0748POCDM_SKPT015MGA0266.nii.gz</t>
  </si>
  <si>
    <t>./registro/saida/POCD/D0749POCDM_SKPT101MGA0267.nii.gz</t>
  </si>
  <si>
    <t>./registro/saida/POCD/S0749POCDM_SKPT101MGA0267.nii.gz</t>
  </si>
  <si>
    <t>./registro/saida/POCD/D0750POCDM_SKRI001MGA0268.nii.gz</t>
  </si>
  <si>
    <t>./registro/saida/POCD/S0750POCDM_SKRI001MGA0268.nii.gz</t>
  </si>
  <si>
    <t>./registro/saida/POCE/D0751POCEP_SKPT064MGA0269.nii.gz</t>
  </si>
  <si>
    <t>./registro/saida/POCE/S0751POCEP_SKPT064MGA0269.nii.gz</t>
  </si>
  <si>
    <t>./registro/saida/POCE/D0752POCEP_SKPT099MGA0270.nii.gz</t>
  </si>
  <si>
    <t>./registro/saida/POCE/S0752POCEP_SKPT099MGA0270.nii.gz</t>
  </si>
  <si>
    <t>./registro/saida/POCE/D0753POCEP_SKPT064MGA0271.nii.gz</t>
  </si>
  <si>
    <t>./registro/saida/POCE/S0753POCEP_SKPT064MGA0271.nii.gz</t>
  </si>
  <si>
    <t>./registro/saida/POCE/D0754POCEP_SKPT099MGA0272.nii.gz</t>
  </si>
  <si>
    <t>./registro/saida/POCE/S0754POCEP_SKPT099MGA0272.nii.gz</t>
  </si>
  <si>
    <t>./registro/saida/POCE/D0755POCEP_SKPT064MGA0273.nii.gz</t>
  </si>
  <si>
    <t>./registro/saida/POCE/S0755POCEP_SKPT064MGA0273.nii.gz</t>
  </si>
  <si>
    <t>./registro/saida/POCE/D0756POCEP_SKPT099MGA0274.nii.gz</t>
  </si>
  <si>
    <t>./registro/saida/POCE/S0756POCEP_SKPT099MGA0274.nii.gz</t>
  </si>
  <si>
    <t>./registro/saida/POCE/D0757POCEP_SKPT064MGA0275.nii.gz</t>
  </si>
  <si>
    <t>./registro/saida/POCE/S0757POCEP_SKPT064MGA0275.nii.gz</t>
  </si>
  <si>
    <t>./registro/saida/POCE/D0758POCEP_SKPT099MGA0276.nii.gz</t>
  </si>
  <si>
    <t>./registro/saida/POCE/S0758POCEP_SKPT099MGA0276.nii.gz</t>
  </si>
  <si>
    <t>./registro/saida/POCE/D0759POCEP_SKPT064MGA0277.nii.gz</t>
  </si>
  <si>
    <t>./registro/saida/POCE/S0759POCEP_SKPT064MGA0277.nii.gz</t>
  </si>
  <si>
    <t>./registro/saida/POCE/D0760POCEP_SKPT099MGA0278.nii.gz</t>
  </si>
  <si>
    <t>./registro/saida/POCE/S0760POCEP_SKPT099MGA0278.nii.gz</t>
  </si>
  <si>
    <t>./registro/saida/POCE/D0761POCEP_SKPT064MGA0279.nii.gz</t>
  </si>
  <si>
    <t>./registro/saida/POCE/S0761POCEP_SKPT064MGA0279.nii.gz</t>
  </si>
  <si>
    <t>./registro/saida/POCE/D0762POCEP_SKPT099MGA0280.nii.gz</t>
  </si>
  <si>
    <t>./registro/saida/POCE/S0762POCEP_SKPT099MGA0280.nii.gz</t>
  </si>
  <si>
    <t>./registro/saida/POCE/D0763POCEP_SKPT064MGA0281.nii.gz</t>
  </si>
  <si>
    <t>./registro/saida/POCE/S0763POCEP_SKPT064MGA0281.nii.gz</t>
  </si>
  <si>
    <t>./registro/saida/POCE/D0764POCEP_SKPT099MGA0282.nii.gz</t>
  </si>
  <si>
    <t>./registro/saida/POCE/S0764POCEP_SKPT099MGA0282.nii.gz</t>
  </si>
  <si>
    <t>./registro/saida/POCE/D0765POCEP_SKPT064MGA0283.nii.gz</t>
  </si>
  <si>
    <t>./registro/saida/POCE/S0765POCEP_SKPT064MGA0283.nii.gz</t>
  </si>
  <si>
    <t>./registro/saida/POCE/D0766POCEP_SKPT099MGA0284.nii.gz</t>
  </si>
  <si>
    <t>./registro/saida/POCE/S0766POCEP_SKPT099MGA0284.nii.gz</t>
  </si>
  <si>
    <t>./registro/saida/POCE/D0767POCEP_SKPT064MGA0285.nii.gz</t>
  </si>
  <si>
    <t>./registro/saida/POCE/S0767POCEP_SKPT064MGA0285.nii.gz</t>
  </si>
  <si>
    <t>./registro/saida/POCE/D0768POCEP_SKPT099MGA0286.nii.gz</t>
  </si>
  <si>
    <t>./registro/saida/POCE/S0768POCEP_SKPT099MGA0286.nii.gz</t>
  </si>
  <si>
    <t>./registro/saida/POCE/D0769POCEP_SKPT064MGA0287.nii.gz</t>
  </si>
  <si>
    <t>./registro/saida/POCE/S0769POCEP_SKPT064MGA0287.nii.gz</t>
  </si>
  <si>
    <t>./registro/saida/POCE/D0770POCEP_SKPT099MGA0288.nii.gz</t>
  </si>
  <si>
    <t>./registro/saida/POCE/S0770POCEP_SKPT099MGA0288.nii.gz</t>
  </si>
  <si>
    <t>./registro/saida/POCE/D0771POCEM_SKPT062MGA0289.nii.gz</t>
  </si>
  <si>
    <t>./registro/saida/POCE/S0771POCEM_SKPT062MGA0289.nii.gz</t>
  </si>
  <si>
    <t>./registro/saida/POCE/D0772POCEM_SKRII075MGA0290.nii.gz</t>
  </si>
  <si>
    <t>./registro/saida/POCE/S0772POCEM_SKRII075MGA0290.nii.gz</t>
  </si>
  <si>
    <t>./registro/saida/POCE/D0773POCEM_SKRII085MGA0291.nii.gz</t>
  </si>
  <si>
    <t>./registro/saida/POCE/S0773POCEM_SKRII085MGA0291.nii.gz</t>
  </si>
  <si>
    <t>./registro/saida/POCE/D0774POCEM_SKPT062MGA0292.nii.gz</t>
  </si>
  <si>
    <t>./registro/saida/POCE/S0774POCEM_SKPT062MGA0292.nii.gz</t>
  </si>
  <si>
    <t>./registro/saida/POCE/D0775POCEM_SKRII075MGA0293.nii.gz</t>
  </si>
  <si>
    <t>./registro/saida/POCE/S0775POCEM_SKRII075MGA0293.nii.gz</t>
  </si>
  <si>
    <t>./registro/saida/POCE/D0776POCEM_SKRII085MGA0294.nii.gz</t>
  </si>
  <si>
    <t>./registro/saida/POCE/S0776POCEM_SKRII085MGA0294.nii.gz</t>
  </si>
  <si>
    <t>./registro/saida/POCE/D0777POCEM_SKPT062MGA0295.nii.gz</t>
  </si>
  <si>
    <t>./registro/saida/POCE/S0777POCEM_SKPT062MGA0295.nii.gz</t>
  </si>
  <si>
    <t>./registro/saida/POCE/D0778POCEM_SKRII075MGA0296.nii.gz</t>
  </si>
  <si>
    <t>./registro/saida/POCE/S0778POCEM_SKRII075MGA0296.nii.gz</t>
  </si>
  <si>
    <t>./registro/saida/POCE/D0779POCEM_SKRII085MGA0297.nii.gz</t>
  </si>
  <si>
    <t>./registro/saida/POCE/S0779POCEM_SKRII085MGA0297.nii.gz</t>
  </si>
  <si>
    <t>./registro/saida/POCE/D0780POCEM_SKPT062MGA0298.nii.gz</t>
  </si>
  <si>
    <t>./registro/saida/POCE/S0780POCEM_SKPT062MGA0298.nii.gz</t>
  </si>
  <si>
    <t>./registro/saida/PTD/D0781PTDP_SKPT010MGA0299.nii.gz</t>
  </si>
  <si>
    <t>./registro/saida/PTD/S0781PTDP_SKPT010MGA0299.nii.gz</t>
  </si>
  <si>
    <t>./registro/saida/PTD/D0782PTDP_SKPT025MGA0300.nii.gz</t>
  </si>
  <si>
    <t>./registro/saida/PTD/S0782PTDP_SKPT025MGA0300.nii.gz</t>
  </si>
  <si>
    <t>./registro/saida/PTD/D0783PTDP_SKPT030MGA0301.nii.gz</t>
  </si>
  <si>
    <t>./registro/saida/PTD/S0783PTDP_SKPT030MGA0301.nii.gz</t>
  </si>
  <si>
    <t>./registro/saida/PTD/D0784PTDP_SKPT045MGA0302.nii.gz</t>
  </si>
  <si>
    <t>./registro/saida/PTD/S0784PTDP_SKPT045MGA0302.nii.gz</t>
  </si>
  <si>
    <t>./registro/saida/PTD/D0785PTDP_SKPT010MGA0303.nii.gz</t>
  </si>
  <si>
    <t>./registro/saida/PTD/S0785PTDP_SKPT010MGA0303.nii.gz</t>
  </si>
  <si>
    <t>./registro/saida/PTD/D0786PTDP_SKPT025MGA0304.nii.gz</t>
  </si>
  <si>
    <t>./registro/saida/PTD/S0786PTDP_SKPT025MGA0304.nii.gz</t>
  </si>
  <si>
    <t>./registro/saida/PTD/D0787PTDP_SKPT030MGA0305.nii.gz</t>
  </si>
  <si>
    <t>./registro/saida/PTD/S0787PTDP_SKPT030MGA0305.nii.gz</t>
  </si>
  <si>
    <t>./registro/saida/PTD/D0788PTDP_SKPT045MGA0306.nii.gz</t>
  </si>
  <si>
    <t>./registro/saida/PTD/S0788PTDP_SKPT045MGA0306.nii.gz</t>
  </si>
  <si>
    <t>./registro/saida/PTD/D0789PTDP_SKPT025MGA0307.nii.gz</t>
  </si>
  <si>
    <t>./registro/saida/PTD/S0789PTDP_SKPT025MGA0307.nii.gz</t>
  </si>
  <si>
    <t>./registro/saida/PTD/D0790PTDP_SKPT030MGA0308.nii.gz</t>
  </si>
  <si>
    <t>./registro/saida/PTD/S0790PTDP_SKPT030MGA0308.nii.gz</t>
  </si>
  <si>
    <t>./registro/saida/PTD/D0791PTDM_SKPT029MGA0309.nii.gz</t>
  </si>
  <si>
    <t>./registro/saida/PTD/S0791PTDM_SKPT029MGA0309.nii.gz</t>
  </si>
  <si>
    <t>./registro/saida/PTD/D0792PTDM_SKPT053MGA0310.nii.gz</t>
  </si>
  <si>
    <t>./registro/saida/PTD/S0792PTDM_SKPT053MGA0310.nii.gz</t>
  </si>
  <si>
    <t>./registro/saida/PTD/D0793PTDM_SKPT056MGA0311.nii.gz</t>
  </si>
  <si>
    <t>./registro/saida/PTD/S0793PTDM_SKPT056MGA0311.nii.gz</t>
  </si>
  <si>
    <t>./registro/saida/PTD/D0794PTDM_SKPT073MGA0312.nii.gz</t>
  </si>
  <si>
    <t>./registro/saida/PTD/S0794PTDM_SKPT073MGA0312.nii.gz</t>
  </si>
  <si>
    <t>./registro/saida/PTD/D0795PTDM_SKPT084MGA0313.nii.gz</t>
  </si>
  <si>
    <t>./registro/saida/PTD/S0795PTDM_SKPT084MGA0313.nii.gz</t>
  </si>
  <si>
    <t>./registro/saida/PTD/D0796PTDM_SKPT106MGA0314.nii.gz</t>
  </si>
  <si>
    <t>./registro/saida/PTD/S0796PTDM_SKPT106MGA0314.nii.gz</t>
  </si>
  <si>
    <t>./registro/saida/PTD/D0797PTDM_SKPT113MGA0315.nii.gz</t>
  </si>
  <si>
    <t>./registro/saida/PTD/S0797PTDM_SKPT113MGA0315.nii.gz</t>
  </si>
  <si>
    <t>./registro/saida/PTD/D0798PTDM_SKRI022MGA0316.nii.gz</t>
  </si>
  <si>
    <t>./registro/saida/PTD/S0798PTDM_SKRI022MGA0316.nii.gz</t>
  </si>
  <si>
    <t>./registro/saida/PTD/D0799PTDM_SKRII042MGA0317.nii.gz</t>
  </si>
  <si>
    <t>./registro/saida/PTD/S0799PTDM_SKRII042MGA0317.nii.gz</t>
  </si>
  <si>
    <t>./registro/saida/PTD/D0800PTDM_SKRII061MGA0318.nii.gz</t>
  </si>
  <si>
    <t>./registro/saida/PTD/S0800PTDM_SKRII061MGA0318.nii.gz</t>
  </si>
  <si>
    <t>./registro/saida/PTD/D0801PTDG_SKPT020MGA0319.nii.gz</t>
  </si>
  <si>
    <t>./registro/saida/PTD/S0801PTDG_SKPT020MGA0319.nii.gz</t>
  </si>
  <si>
    <t>./registro/saida/PTD/D0802PTDG_SKPT035MGA0320.nii.gz</t>
  </si>
  <si>
    <t>./registro/saida/PTD/S0802PTDG_SKPT035MGA0320.nii.gz</t>
  </si>
  <si>
    <t>./registro/saida/PTD/D0803PTDG_SKPT087MGA0321.nii.gz</t>
  </si>
  <si>
    <t>./registro/saida/PTD/S0803PTDG_SKPT087MGA0321.nii.gz</t>
  </si>
  <si>
    <t>./registro/saida/PTD/D0804PTDG_SKPT103MGA0322.nii.gz</t>
  </si>
  <si>
    <t>./registro/saida/PTD/S0804PTDG_SKPT103MGA0322.nii.gz</t>
  </si>
  <si>
    <t>./registro/saida/PTD/D0805PTDG_SKPT020MGA0323.nii.gz</t>
  </si>
  <si>
    <t>./registro/saida/PTD/S0805PTDG_SKPT020MGA0323.nii.gz</t>
  </si>
  <si>
    <t>./registro/saida/PTD/D0806PTDG_SKPT035MGA0324.nii.gz</t>
  </si>
  <si>
    <t>./registro/saida/PTD/S0806PTDG_SKPT035MGA0324.nii.gz</t>
  </si>
  <si>
    <t>./registro/saida/PTD/D0807PTDG_SKPT087MGA0325.nii.gz</t>
  </si>
  <si>
    <t>./registro/saida/PTD/S0807PTDG_SKPT087MGA0325.nii.gz</t>
  </si>
  <si>
    <t>./registro/saida/PTD/D0808PTDG_SKPT103MGA0326.nii.gz</t>
  </si>
  <si>
    <t>./registro/saida/PTD/S0808PTDG_SKPT103MGA0326.nii.gz</t>
  </si>
  <si>
    <t>./registro/saida/PTD/D0809PTDG_SKPT035MGA0327.nii.gz</t>
  </si>
  <si>
    <t>./registro/saida/PTD/S0809PTDG_SKPT035MGA0327.nii.gz</t>
  </si>
  <si>
    <t>./registro/saida/PTD/D0810PTDG_SKPT087MGA0328.nii.gz</t>
  </si>
  <si>
    <t>./registro/saida/PTD/S0810PTDG_SKPT087MGA0328.nii.gz</t>
  </si>
  <si>
    <t>./registro/saida/PTE/D0811PTEP_MGB0013MGA0329.nii.gz</t>
  </si>
  <si>
    <t>./registro/saida/PTE/S0811PTEP_MGB0013MGA0329.nii.gz</t>
  </si>
  <si>
    <t>./registro/saida/PTE/D0812PTEP_SKPT011MGA0330.nii.gz</t>
  </si>
  <si>
    <t>./registro/saida/PTE/S0812PTEP_SKPT011MGA0330.nii.gz</t>
  </si>
  <si>
    <t>./registro/saida/PTE/D0813PTEP_SKPT032MGA0331.nii.gz</t>
  </si>
  <si>
    <t>./registro/saida/PTE/S0813PTEP_SKPT032MGA0331.nii.gz</t>
  </si>
  <si>
    <t>./registro/saida/PTE/D0814PTEP_SKPT051MGA0332.nii.gz</t>
  </si>
  <si>
    <t>./registro/saida/PTE/S0814PTEP_SKPT051MGA0332.nii.gz</t>
  </si>
  <si>
    <t>./registro/saida/PTE/D0815PTEP_SKPT070MGA0333.nii.gz</t>
  </si>
  <si>
    <t>./registro/saida/PTE/S0815PTEP_SKPT070MGA0333.nii.gz</t>
  </si>
  <si>
    <t>./registro/saida/PTE/D0816PTEP_SKPT082MGA0334.nii.gz</t>
  </si>
  <si>
    <t>./registro/saida/PTE/S0816PTEP_SKPT082MGA0334.nii.gz</t>
  </si>
  <si>
    <t>./registro/saida/PTE/D0817PTEP_SKPT107MGA0335.nii.gz</t>
  </si>
  <si>
    <t>./registro/saida/PTE/S0817PTEP_SKPT107MGA0335.nii.gz</t>
  </si>
  <si>
    <t>./registro/saida/PTE/D0818PTEP_SKRI082MGA0336.nii.gz</t>
  </si>
  <si>
    <t>./registro/saida/PTE/S0818PTEP_SKRI082MGA0336.nii.gz</t>
  </si>
  <si>
    <t>./registro/saida/PTE/D0819PTEP_MGB0013MGA0337.nii.gz</t>
  </si>
  <si>
    <t>./registro/saida/PTE/S0819PTEP_MGB0013MGA0337.nii.gz</t>
  </si>
  <si>
    <t>./registro/saida/PTE/D0820PTEP_MGB0013MGA0338.nii.gz</t>
  </si>
  <si>
    <t>./registro/saida/PTE/S0820PTEP_MGB0013MGA0338.nii.gz</t>
  </si>
  <si>
    <t>./registro/saida/PTE/D0821PTEM_SKPT024MGA0339.nii.gz</t>
  </si>
  <si>
    <t>./registro/saida/PTE/S0821PTEM_SKPT024MGA0339.nii.gz</t>
  </si>
  <si>
    <t>./registro/saida/PTE/D0822PTEM_SKPT033MGA0340.nii.gz</t>
  </si>
  <si>
    <t>./registro/saida/PTE/S0822PTEM_SKPT033MGA0340.nii.gz</t>
  </si>
  <si>
    <t>./registro/saida/PTE/D0823PTEM_SKPT034MGA0341.nii.gz</t>
  </si>
  <si>
    <t>./registro/saida/PTE/S0823PTEM_SKPT034MGA0341.nii.gz</t>
  </si>
  <si>
    <t>./registro/saida/PTE/D0824PTEM_SKPT060MGA0342.nii.gz</t>
  </si>
  <si>
    <t>./registro/saida/PTE/S0824PTEM_SKPT060MGA0342.nii.gz</t>
  </si>
  <si>
    <t>./registro/saida/PTE/D0825PTEM_SKPT061MGA0343.nii.gz</t>
  </si>
  <si>
    <t>./registro/saida/PTE/S0825PTEM_SKPT061MGA0343.nii.gz</t>
  </si>
  <si>
    <t>./registro/saida/PTE/D0826PTEM_SKPT077MGA0344.nii.gz</t>
  </si>
  <si>
    <t>./registro/saida/PTE/S0826PTEM_SKPT077MGA0344.nii.gz</t>
  </si>
  <si>
    <t>./registro/saida/PTE/D0827PTEM_SKPT109MGA0345.nii.gz</t>
  </si>
  <si>
    <t>./registro/saida/PTE/S0827PTEM_SKPT109MGA0345.nii.gz</t>
  </si>
  <si>
    <t>./registro/saida/PTE/D0828PTEM_SKRI029MGA0346.nii.gz</t>
  </si>
  <si>
    <t>./registro/saida/PTE/S0828PTEM_SKRI029MGA0346.nii.gz</t>
  </si>
  <si>
    <t>./registro/saida/PTE/D0829PTEM_SKRII012MGA0347.nii.gz</t>
  </si>
  <si>
    <t>./registro/saida/PTE/S0829PTEM_SKRII012MGA0347.nii.gz</t>
  </si>
  <si>
    <t>./registro/saida/PTE/D0830PTEM_SKRII026MGA0348.nii.gz</t>
  </si>
  <si>
    <t>./registro/saida/PTE/S0830PTEM_SKRII026MGA0348.nii.gz</t>
  </si>
  <si>
    <t>./registro/saida/PTE/D0831PTEG_SKRII044MGA0349.nii.gz</t>
  </si>
  <si>
    <t>./registro/saida/PTE/S0831PTEG_SKRII044MGA0349.nii.gz</t>
  </si>
  <si>
    <t>./registro/saida/PTE/D0832PTEG_SKRII070MGA0350.nii.gz</t>
  </si>
  <si>
    <t>./registro/saida/PTE/S0832PTEG_SKRII070MGA0350.nii.gz</t>
  </si>
  <si>
    <t>./registro/saida/PTE/D0833PTEG_SKRII044MGA0351.nii.gz</t>
  </si>
  <si>
    <t>./registro/saida/PTE/S0833PTEG_SKRII044MGA0351.nii.gz</t>
  </si>
  <si>
    <t>./registro/saida/PTE/D0834PTEG_SKRII070MGA0352.nii.gz</t>
  </si>
  <si>
    <t>./registro/saida/PTE/S0834PTEG_SKRII070MGA0352.nii.gz</t>
  </si>
  <si>
    <t>./registro/saida/PTE/D0835PTEG_SKRII044MGA0353.nii.gz</t>
  </si>
  <si>
    <t>./registro/saida/PTE/S0835PTEG_SKRII044MGA0353.nii.gz</t>
  </si>
  <si>
    <t>./registro/saida/PTE/D0836PTEG_SKRII070MGA0354.nii.gz</t>
  </si>
  <si>
    <t>./registro/saida/PTE/S0836PTEG_SKRII070MGA0354.nii.gz</t>
  </si>
  <si>
    <t>./registro/saida/PTE/D0837PTEG_SKRII044MGA0355.nii.gz</t>
  </si>
  <si>
    <t>./registro/saida/PTE/S0837PTEG_SKRII044MGA0355.nii.gz</t>
  </si>
  <si>
    <t>./registro/saida/PTE/D0838PTEG_SKRII070MGA0356.nii.gz</t>
  </si>
  <si>
    <t>./registro/saida/PTE/S0838PTEG_SKRII070MGA0356.nii.gz</t>
  </si>
  <si>
    <t>./registro/saida/PTE/D0839PTEG_SKRII044MGA0357.nii.gz</t>
  </si>
  <si>
    <t>./registro/saida/PTE/S0839PTEG_SKRII044MGA0357.nii.gz</t>
  </si>
  <si>
    <t>./registro/saida/PTE/D0840PTEG_SKRII070MGA0358.nii.gz</t>
  </si>
  <si>
    <t>./registro/saida/PTE/S0840PTEG_SKRII070MGA0358.nii.gz</t>
  </si>
  <si>
    <t>./registro/saida/PTOCD/D0841PTOCDP_SKPT012MGA0359.nii.gz</t>
  </si>
  <si>
    <t>./registro/saida/PTOCD/S0841PTOCDP_SKPT012MGA0359.nii.gz</t>
  </si>
  <si>
    <t>./registro/saida/PTOCD/D0842PTOCDP_SKPT012MGA0360.nii.gz</t>
  </si>
  <si>
    <t>./registro/saida/PTOCD/S0842PTOCDP_SKPT012MGA0360.nii.gz</t>
  </si>
  <si>
    <t>./registro/saida/PTOCD/D0843PTOCDP_SKPT012MGA0361.nii.gz</t>
  </si>
  <si>
    <t>./registro/saida/PTOCD/S0843PTOCDP_SKPT012MGA0361.nii.gz</t>
  </si>
  <si>
    <t>./registro/saida/PTOCD/D0844PTOCDP_SKPT012MGA0362.nii.gz</t>
  </si>
  <si>
    <t>./registro/saida/PTOCD/S0844PTOCDP_SKPT012MGA0362.nii.gz</t>
  </si>
  <si>
    <t>./registro/saida/PTOCD/D0845PTOCDP_SKPT012MGA0363.nii.gz</t>
  </si>
  <si>
    <t>./registro/saida/PTOCD/S0845PTOCDP_SKPT012MGA0363.nii.gz</t>
  </si>
  <si>
    <t>./registro/saida/PTOCD/D0846PTOCDP_SKPT012MGA0364.nii.gz</t>
  </si>
  <si>
    <t>./registro/saida/PTOCD/S0846PTOCDP_SKPT012MGA0364.nii.gz</t>
  </si>
  <si>
    <t>./registro/saida/PTOCD/D0847PTOCDP_SKPT012MGA0365.nii.gz</t>
  </si>
  <si>
    <t>./registro/saida/PTOCD/S0847PTOCDP_SKPT012MGA0365.nii.gz</t>
  </si>
  <si>
    <t>./registro/saida/PTOCD/D0848PTOCDP_SKPT012MGA0366.nii.gz</t>
  </si>
  <si>
    <t>./registro/saida/PTOCD/S0848PTOCDP_SKPT012MGA0366.nii.gz</t>
  </si>
  <si>
    <t>./registro/saida/PTOCD/D0849PTOCDP_SKPT012MGA0367.nii.gz</t>
  </si>
  <si>
    <t>./registro/saida/PTOCD/S0849PTOCDP_SKPT012MGA0367.nii.gz</t>
  </si>
  <si>
    <t>./registro/saida/PTOCD/D0850PTOCDP_SKPT012MGA0368.nii.gz</t>
  </si>
  <si>
    <t>./registro/saida/PTOCD/S0850PTOCDP_SKPT012MGA0368.nii.gz</t>
  </si>
  <si>
    <t>./registro/saida/PTOCD/D0851PTOCDM_SKPT072MGA0369.nii.gz</t>
  </si>
  <si>
    <t>./registro/saida/PTOCD/S0851PTOCDM_SKPT072MGA0369.nii.gz</t>
  </si>
  <si>
    <t>./registro/saida/PTOCD/D0852PTOCDM_SKRI067MGA0370.nii.gz</t>
  </si>
  <si>
    <t>./registro/saida/PTOCD/S0852PTOCDM_SKRI067MGA0370.nii.gz</t>
  </si>
  <si>
    <t>./registro/saida/PTOCD/D0853PTOCDM_SKPT072MGA0371.nii.gz</t>
  </si>
  <si>
    <t>./registro/saida/PTOCD/S0853PTOCDM_SKPT072MGA0371.nii.gz</t>
  </si>
  <si>
    <t>./registro/saida/PTOCD/D0854PTOCDM_SKRI067MGA0372.nii.gz</t>
  </si>
  <si>
    <t>./registro/saida/PTOCD/S0854PTOCDM_SKRI067MGA0372.nii.gz</t>
  </si>
  <si>
    <t>./registro/saida/PTOCD/D0855PTOCDM_SKPT072MGA0373.nii.gz</t>
  </si>
  <si>
    <t>./registro/saida/PTOCD/S0855PTOCDM_SKPT072MGA0373.nii.gz</t>
  </si>
  <si>
    <t>./registro/saida/PTOCD/D0856PTOCDM_SKRI067MGA0374.nii.gz</t>
  </si>
  <si>
    <t>./registro/saida/PTOCD/S0856PTOCDM_SKRI067MGA0374.nii.gz</t>
  </si>
  <si>
    <t>./registro/saida/PTOCD/D0857PTOCDM_SKPT072MGA0375.nii.gz</t>
  </si>
  <si>
    <t>./registro/saida/PTOCD/S0857PTOCDM_SKPT072MGA0375.nii.gz</t>
  </si>
  <si>
    <t>./registro/saida/PTOCD/D0858PTOCDM_SKRI067MGA0376.nii.gz</t>
  </si>
  <si>
    <t>./registro/saida/PTOCD/S0858PTOCDM_SKRI067MGA0376.nii.gz</t>
  </si>
  <si>
    <t>./registro/saida/PTOCD/D0859PTOCDM_SKPT072MGA0377.nii.gz</t>
  </si>
  <si>
    <t>./registro/saida/PTOCD/S0859PTOCDM_SKPT072MGA0377.nii.gz</t>
  </si>
  <si>
    <t>./registro/saida/PTOCD/D0860PTOCDM_SKRI067MGA0378.nii.gz</t>
  </si>
  <si>
    <t>./registro/saida/PTOCD/S0860PTOCDM_SKRI067MGA0378.nii.gz</t>
  </si>
  <si>
    <t>./registro/saida/PTOCD/D0861PTOCDG_SKRI061MGA0379.nii.gz</t>
  </si>
  <si>
    <t>./registro/saida/PTOCD/S0861PTOCDG_SKRI061MGA0379.nii.gz</t>
  </si>
  <si>
    <t>./registro/saida/PTOCD/D0862PTOCDG_SKRI061MGA0380.nii.gz</t>
  </si>
  <si>
    <t>./registro/saida/PTOCD/S0862PTOCDG_SKRI061MGA0380.nii.gz</t>
  </si>
  <si>
    <t>./registro/saida/PTOCD/D0863PTOCDG_SKRI061MGA0381.nii.gz</t>
  </si>
  <si>
    <t>./registro/saida/PTOCD/S0863PTOCDG_SKRI061MGA0381.nii.gz</t>
  </si>
  <si>
    <t>./registro/saida/PTOCD/D0864PTOCDG_SKRI061MGA0382.nii.gz</t>
  </si>
  <si>
    <t>./registro/saida/PTOCD/S0864PTOCDG_SKRI061MGA0382.nii.gz</t>
  </si>
  <si>
    <t>./registro/saida/PTOCD/D0865PTOCDG_SKRI061MGA0383.nii.gz</t>
  </si>
  <si>
    <t>./registro/saida/PTOCD/S0865PTOCDG_SKRI061MGA0383.nii.gz</t>
  </si>
  <si>
    <t>./registro/saida/PTOCD/D0866PTOCDG_SKRI061MGA0384.nii.gz</t>
  </si>
  <si>
    <t>./registro/saida/PTOCD/S0866PTOCDG_SKRI061MGA0384.nii.gz</t>
  </si>
  <si>
    <t>./registro/saida/PTOCD/D0867PTOCDG_SKRI061MGA0385.nii.gz</t>
  </si>
  <si>
    <t>./registro/saida/PTOCD/S0867PTOCDG_SKRI061MGA0385.nii.gz</t>
  </si>
  <si>
    <t>./registro/saida/PTOCD/D0868PTOCDG_SKRI061MGA0386.nii.gz</t>
  </si>
  <si>
    <t>./registro/saida/PTOCD/S0868PTOCDG_SKRI061MGA0386.nii.gz</t>
  </si>
  <si>
    <t>./registro/saida/PTOCD/D0869PTOCDG_SKRI061MGA0387.nii.gz</t>
  </si>
  <si>
    <t>./registro/saida/PTOCD/S0869PTOCDG_SKRI061MGA0387.nii.gz</t>
  </si>
  <si>
    <t>./registro/saida/PTOCD/D0870PTOCDG_SKRI061MGA0388.nii.gz</t>
  </si>
  <si>
    <t>./registro/saida/PTOCD/S0870PTOCDG_SKRI061MGA0388.nii.gz</t>
  </si>
  <si>
    <t>./registro/saida/PTOCE/D0871PTOCEM_SKPT002MGA0389.nii.gz</t>
  </si>
  <si>
    <t>./registro/saida/PTOCE/S0871PTOCEM_SKPT002MGA0389.nii.gz</t>
  </si>
  <si>
    <t>./registro/saida/PTOCE/D0872PTOCEM_SKPT021MGA0390.nii.gz</t>
  </si>
  <si>
    <t>./registro/saida/PTOCE/S0872PTOCEM_SKPT021MGA0390.nii.gz</t>
  </si>
  <si>
    <t>./registro/saida/PTOCE/D0873PTOCEM_SKRI035MGA0391.nii.gz</t>
  </si>
  <si>
    <t>./registro/saida/PTOCE/S0873PTOCEM_SKRI035MGA0391.nii.gz</t>
  </si>
  <si>
    <t>./registro/saida/PTOCE/D0874PTOCEM_SKRI090MGA0392.nii.gz</t>
  </si>
  <si>
    <t>./registro/saida/PTOCE/S0874PTOCEM_SKRI090MGA0392.nii.gz</t>
  </si>
  <si>
    <t>./registro/saida/PTOCE/D0875PTOCEM_SKPT002MGA0393.nii.gz</t>
  </si>
  <si>
    <t>./registro/saida/PTOCE/S0875PTOCEM_SKPT002MGA0393.nii.gz</t>
  </si>
  <si>
    <t>./registro/saida/PTOCE/D0876PTOCEM_SKPT021MGA0394.nii.gz</t>
  </si>
  <si>
    <t>./registro/saida/PTOCE/S0876PTOCEM_SKPT021MGA0394.nii.gz</t>
  </si>
  <si>
    <t>./registro/saida/PTOCE/D0877PTOCEM_SKRI035MGA0395.nii.gz</t>
  </si>
  <si>
    <t>./registro/saida/PTOCE/S0877PTOCEM_SKRI035MGA0395.nii.gz</t>
  </si>
  <si>
    <t>./registro/saida/PTOCE/D0878PTOCEM_SKRI090MGA0396.nii.gz</t>
  </si>
  <si>
    <t>./registro/saida/PTOCE/S0878PTOCEM_SKRI090MGA0396.nii.gz</t>
  </si>
  <si>
    <t>./registro/saida/PTOCE/D0879PTOCEM_SKPT021MGA0397.nii.gz</t>
  </si>
  <si>
    <t>./registro/saida/PTOCE/S0879PTOCEM_SKPT021MGA0397.nii.gz</t>
  </si>
  <si>
    <t>./registro/saida/PTOCE/D0880PTOCEM_SKRI035MGA0398.nii.gz</t>
  </si>
  <si>
    <t>./registro/saida/PTOCE/S0880PTOCEM_SKRI035MGA0398.nii.gz</t>
  </si>
  <si>
    <t>./registro/saida/PTOCE/D0881PTOCEG_SKPT066MGA0399.nii.gz</t>
  </si>
  <si>
    <t>./registro/saida/PTOCE/S0881PTOCEG_SKPT066MGA0399.nii.gz</t>
  </si>
  <si>
    <t>./registro/saida/PTOCE/D0882PTOCEG_SKPT066MGA0400.nii.gz</t>
  </si>
  <si>
    <t>./registro/saida/PTOCE/S0882PTOCEG_SKPT066MGA0400.nii.gz</t>
  </si>
  <si>
    <t>./registro/saida/PTOCE/D0883PTOCEG_SKPT066MGA0401.nii.gz</t>
  </si>
  <si>
    <t>./registro/saida/PTOCE/S0883PTOCEG_SKPT066MGA0401.nii.gz</t>
  </si>
  <si>
    <t>./registro/saida/PTOCE/D0884PTOCEG_SKPT066MGA0402.nii.gz</t>
  </si>
  <si>
    <t>./registro/saida/PTOCE/S0884PTOCEG_SKPT066MGA0402.nii.gz</t>
  </si>
  <si>
    <t>./registro/saida/PTOCE/D0885PTOCEG_SKPT066MGA0403.nii.gz</t>
  </si>
  <si>
    <t>./registro/saida/PTOCE/S0885PTOCEG_SKPT066MGA0403.nii.gz</t>
  </si>
  <si>
    <t>./registro/saida/PTOCE/D0886PTOCEG_SKPT066MGA0404.nii.gz</t>
  </si>
  <si>
    <t>./registro/saida/PTOCE/S0886PTOCEG_SKPT066MGA0404.nii.gz</t>
  </si>
  <si>
    <t>./registro/saida/PTOCE/D0887PTOCEG_SKPT066MGA0405.nii.gz</t>
  </si>
  <si>
    <t>./registro/saida/PTOCE/S0887PTOCEG_SKPT066MGA0405.nii.gz</t>
  </si>
  <si>
    <t>./registro/saida/PTOCE/D0888PTOCEG_SKPT066MGA0406.nii.gz</t>
  </si>
  <si>
    <t>./registro/saida/PTOCE/S0888PTOCEG_SKPT066MGA0406.nii.gz</t>
  </si>
  <si>
    <t>./registro/saida/PTOCE/D0889PTOCEG_SKPT066MGA0407.nii.gz</t>
  </si>
  <si>
    <t>./registro/saida/PTOCE/S0889PTOCEG_SKPT066MGA0407.nii.gz</t>
  </si>
  <si>
    <t>./registro/saida/PTOCE/D0890PTOCEG_SKPT066MGA0408.nii.gz</t>
  </si>
  <si>
    <t>./registro/saida/PTOCE/S0890PTOCEG_SKPT066MGA0408.nii.gz</t>
  </si>
  <si>
    <t>./registro/saida/PTOCE/D0891PTOCEG_SKPT066MGA0409.nii.gz</t>
  </si>
  <si>
    <t>./registro/saida/PTOCE/S0891PTOCEG_SKPT066MGA0409.nii.gz</t>
  </si>
  <si>
    <t>./registro/saida/PTOCE/D0892PTOCEG_SKPT066MGA0410.nii.gz</t>
  </si>
  <si>
    <t>./registro/saida/PTOCE/S0892PTOCEG_SKPT066MGA0410.nii.gz</t>
  </si>
  <si>
    <t>./registro/saida/PTOCE/D0893PTOCEG_SKPT066MGA0411.nii.gz</t>
  </si>
  <si>
    <t>./registro/saida/PTOCE/S0893PTOCEG_SKPT066MGA0411.nii.gz</t>
  </si>
  <si>
    <t>./registro/saida/PTOCE/D0894PTOCEG_SKPT066MGA0412.nii.gz</t>
  </si>
  <si>
    <t>./registro/saida/PTOCE/S0894PTOCEG_SKPT066MGA0412.nii.gz</t>
  </si>
  <si>
    <t>./registro/saida/PTOCE/D0895PTOCEG_SKPT066MGA0413.nii.gz</t>
  </si>
  <si>
    <t>./registro/saida/PTOCE/S0895PTOCEG_SKPT066MGA0413.nii.gz</t>
  </si>
  <si>
    <t>./registro/saida/PTOCE/D0896PTOCEG_SKPT066MGA0414.nii.gz</t>
  </si>
  <si>
    <t>./registro/saida/PTOCE/S0896PTOCEG_SKPT066MGA0414.nii.gz</t>
  </si>
  <si>
    <t>./registro/saida/PTOCE/D0897PTOCEG_SKPT066MGA0415.nii.gz</t>
  </si>
  <si>
    <t>./registro/saida/PTOCE/S0897PTOCEG_SKPT066MGA0415.nii.gz</t>
  </si>
  <si>
    <t>./registro/saida/PTOCE/D0898PTOCEG_SKPT066MGA0416.nii.gz</t>
  </si>
  <si>
    <t>./registro/saida/PTOCE/S0898PTOCEG_SKPT066MGA0416.nii.gz</t>
  </si>
  <si>
    <t>./registro/saida/PTOCE/D0899PTOCEG_SKPT066MGA0417.nii.gz</t>
  </si>
  <si>
    <t>./registro/saida/PTOCE/S0899PTOCEG_SKPT066MGA0417.nii.gz</t>
  </si>
  <si>
    <t>./registro/saida/PTOCE/D0900PTOCEG_SKPT066MGA0418.nii.gz</t>
  </si>
  <si>
    <t>./registro/saida/PTOCE/S0900PTOCEG_SKPT066MGA0418.nii.gz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</si>
  <si>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</si>
  <si>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</si>
  <si>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</si>
  <si>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</si>
  <si>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</si>
  <si>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</si>
  <si>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</si>
  <si>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</si>
  <si>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</si>
  <si>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</si>
  <si>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</si>
  <si>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</si>
  <si>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</si>
  <si>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Raiz do Erro Quadrático Médio (Defeituosos)</t>
  </si>
  <si>
    <t>Raiz do Erro Quadrático Médio (Saudáveis)</t>
  </si>
  <si>
    <t>./registro/ajustadas2/FB/D0001FBP_SKB004MGA0001.nii.gz</t>
  </si>
  <si>
    <t>./registro/ajustadas2/FB/S0001FBP_SKB004MGA0001.nii.gz</t>
  </si>
  <si>
    <t>./registro/ajustadas2/FB/D0002FBP_SKB038MGA0002.nii.gz</t>
  </si>
  <si>
    <t>./registro/ajustadas2/FB/S0002FBP_SKB038MGA0002.nii.gz</t>
  </si>
  <si>
    <t>./registro/ajustadas2/FB/D0003FBP_SKB048MGA0003.nii.gz</t>
  </si>
  <si>
    <t>./registro/ajustadas2/FB/S0003FBP_SKB048MGA0003.nii.gz</t>
  </si>
  <si>
    <t>./registro/ajustadas2/FB/D0004FBP_SKB110MGA0004.nii.gz</t>
  </si>
  <si>
    <t>./registro/ajustadas2/FB/S0004FBP_SKB110MGA0004.nii.gz</t>
  </si>
  <si>
    <t>./registro/ajustadas2/FB/D0005FBP_SKRI002MGA0005.nii.gz</t>
  </si>
  <si>
    <t>./registro/ajustadas2/FB/S0005FBP_SKRI002MGA0005.nii.gz</t>
  </si>
  <si>
    <t>./registro/ajustadas2/FB/D0006FBP_SKRI050MGA0006.nii.gz</t>
  </si>
  <si>
    <t>./registro/ajustadas2/FB/S0006FBP_SKRI050MGA0006.nii.gz</t>
  </si>
  <si>
    <t>./registro/ajustadas2/FB/D0007FBP_SKRI054MGA0007.nii.gz</t>
  </si>
  <si>
    <t>./registro/ajustadas2/FB/S0007FBP_SKRI054MGA0007.nii.gz</t>
  </si>
  <si>
    <t>./registro/ajustadas2/FB/D0008FBP_SKRI094MGA0008.nii.gz</t>
  </si>
  <si>
    <t>./registro/ajustadas2/FB/S0008FBP_SKRI094MGA0008.nii.gz</t>
  </si>
  <si>
    <t>./registro/ajustadas2/FB/D0009FBP_SKRII032MGA0009.nii.gz</t>
  </si>
  <si>
    <t>./registro/ajustadas2/FB/S0009FBP_SKRII032MGA0009.nii.gz</t>
  </si>
  <si>
    <t>./registro/ajustadas2/FB/D0010FBP_SKRII063MGA0010.nii.gz</t>
  </si>
  <si>
    <t>./registro/ajustadas2/FB/S0010FBP_SKRII063MGA0010.nii.gz</t>
  </si>
  <si>
    <t>./registro/ajustadas2/FB/D0011FBM_SKB067MGA0011.nii.gz</t>
  </si>
  <si>
    <t>./registro/ajustadas2/FB/S0011FBM_SKB067MGA0011.nii.gz</t>
  </si>
  <si>
    <t>./registro/ajustadas2/FB/D0012FBM_SKB098MGA0012.nii.gz</t>
  </si>
  <si>
    <t>./registro/ajustadas2/FB/S0012FBM_SKB098MGA0012.nii.gz</t>
  </si>
  <si>
    <t>./registro/ajustadas2/FB/D0013FBM_SKB067MGA0013.nii.gz</t>
  </si>
  <si>
    <t>./registro/ajustadas2/FB/S0013FBM_SKB067MGA0013.nii.gz</t>
  </si>
  <si>
    <t>./registro/ajustadas2/FB/D0014FBM_SKB098MGA0014.nii.gz</t>
  </si>
  <si>
    <t>./registro/ajustadas2/FB/S0014FBM_SKB098MGA0014.nii.gz</t>
  </si>
  <si>
    <t>./registro/ajustadas2/FB/D0015FBM_SKB067MGA0015.nii.gz</t>
  </si>
  <si>
    <t>./registro/ajustadas2/FB/S0015FBM_SKB067MGA0015.nii.gz</t>
  </si>
  <si>
    <t>./registro/ajustadas2/FB/D0016FBM_SKB098MGA0016.nii.gz</t>
  </si>
  <si>
    <t>./registro/ajustadas2/FB/S0016FBM_SKB098MGA0016.nii.gz</t>
  </si>
  <si>
    <t>./registro/ajustadas2/FB/D0017FBM_SKB067MGA0017.nii.gz</t>
  </si>
  <si>
    <t>./registro/ajustadas2/FB/S0017FBM_SKB067MGA0017.nii.gz</t>
  </si>
  <si>
    <t>./registro/ajustadas2/FB/D0018FBM_SKB098MGA0018.nii.gz</t>
  </si>
  <si>
    <t>./registro/ajustadas2/FB/S0018FBM_SKB098MGA0018.nii.gz</t>
  </si>
  <si>
    <t>./registro/ajustadas2/FB/D0019FBM_SKB067MGA0019.nii.gz</t>
  </si>
  <si>
    <t>./registro/ajustadas2/FB/S0019FBM_SKB067MGA0019.nii.gz</t>
  </si>
  <si>
    <t>./registro/ajustadas2/FB/D0020FBM_SKB098MGA0020.nii.gz</t>
  </si>
  <si>
    <t>./registro/ajustadas2/FB/S0020FBM_SKB098MGA0020.nii.gz</t>
  </si>
  <si>
    <t>./registro/ajustadas2/FB/D0021FBG_SKRI103MGA0021.nii.gz</t>
  </si>
  <si>
    <t>./registro/ajustadas2/FB/S0021FBG_SKRI103MGA0021.nii.gz</t>
  </si>
  <si>
    <t>./registro/ajustadas2/FB/D0022FBG_SKRII106MGA0022.nii.gz</t>
  </si>
  <si>
    <t>./registro/ajustadas2/FB/S0022FBG_SKRII106MGA0022.nii.gz</t>
  </si>
  <si>
    <t>./registro/ajustadas2/FB/D0023FBG_SKRI103MGA0023.nii.gz</t>
  </si>
  <si>
    <t>./registro/ajustadas2/FB/S0023FBG_SKRI103MGA0023.nii.gz</t>
  </si>
  <si>
    <t>./registro/ajustadas2/FB/D0024FBG_SKRII106MGA0024.nii.gz</t>
  </si>
  <si>
    <t>./registro/ajustadas2/FB/S0024FBG_SKRII106MGA0024.nii.gz</t>
  </si>
  <si>
    <t>./registro/ajustadas2/FB/D0025FBG_SKRI103MGA0025.nii.gz</t>
  </si>
  <si>
    <t>./registro/ajustadas2/FB/S0025FBG_SKRI103MGA0025.nii.gz</t>
  </si>
  <si>
    <t>./registro/ajustadas2/FB/D0026FBG_SKRII106MGA0026.nii.gz</t>
  </si>
  <si>
    <t>./registro/ajustadas2/FB/S0026FBG_SKRII106MGA0026.nii.gz</t>
  </si>
  <si>
    <t>./registro/ajustadas2/FB/D0027FBG_SKRI103MGA0027.nii.gz</t>
  </si>
  <si>
    <t>./registro/ajustadas2/FB/S0027FBG_SKRI103MGA0027.nii.gz</t>
  </si>
  <si>
    <t>./registro/ajustadas2/FB/D0028FBG_SKRII106MGA0028.nii.gz</t>
  </si>
  <si>
    <t>./registro/ajustadas2/FB/S0028FBG_SKRII106MGA0028.nii.gz</t>
  </si>
  <si>
    <t>./registro/ajustadas2/FB/D0029FBG_SKRI103MGA0029.nii.gz</t>
  </si>
  <si>
    <t>./registro/ajustadas2/FB/S0029FBG_SKRI103MGA0029.nii.gz</t>
  </si>
  <si>
    <t>./registro/ajustadas2/FB/D0030FBG_SKRII106MGA0030.nii.gz</t>
  </si>
  <si>
    <t>./registro/ajustadas2/FB/S0030FBG_SKRII106MGA0030.nii.gz</t>
  </si>
  <si>
    <t>./registro/ajustadas2/FD/D0031FDP_MGB0016MGA0031.nii.gz</t>
  </si>
  <si>
    <t>./registro/ajustadas2/FD/S0031FDP_MGB0016MGA0031.nii.gz</t>
  </si>
  <si>
    <t>./registro/ajustadas2/FD/D0032FDP_MGB0024MGA0032.nii.gz</t>
  </si>
  <si>
    <t>./registro/ajustadas2/FD/S0032FDP_MGB0024MGA0032.nii.gz</t>
  </si>
  <si>
    <t>./registro/ajustadas2/FD/D0033FDP_SKPT000MGA0033.nii.gz</t>
  </si>
  <si>
    <t>./registro/ajustadas2/FD/S0033FDP_SKPT000MGA0033.nii.gz</t>
  </si>
  <si>
    <t>./registro/ajustadas2/FD/D0034FDP_MGB0016MGA0034.nii.gz</t>
  </si>
  <si>
    <t>./registro/ajustadas2/FD/S0034FDP_MGB0016MGA0034.nii.gz</t>
  </si>
  <si>
    <t>./registro/ajustadas2/FD/D0035FDP_MGB0024MGA0035.nii.gz</t>
  </si>
  <si>
    <t>./registro/ajustadas2/FD/S0035FDP_MGB0024MGA0035.nii.gz</t>
  </si>
  <si>
    <t>./registro/ajustadas2/FD/D0036FDP_SKPT000MGA0036.nii.gz</t>
  </si>
  <si>
    <t>./registro/ajustadas2/FD/S0036FDP_SKPT000MGA0036.nii.gz</t>
  </si>
  <si>
    <t>./registro/ajustadas2/FD/D0037FDP_MGB0016MGA0037.nii.gz</t>
  </si>
  <si>
    <t>./registro/ajustadas2/FD/S0037FDP_MGB0016MGA0037.nii.gz</t>
  </si>
  <si>
    <t>./registro/ajustadas2/FD/D0038FDP_MGB0024MGA0038.nii.gz</t>
  </si>
  <si>
    <t>./registro/ajustadas2/FD/S0038FDP_MGB0024MGA0038.nii.gz</t>
  </si>
  <si>
    <t>./registro/ajustadas2/FD/D0039FDP_SKPT000MGA0039.nii.gz</t>
  </si>
  <si>
    <t>./registro/ajustadas2/FD/S0039FDP_SKPT000MGA0039.nii.gz</t>
  </si>
  <si>
    <t>./registro/ajustadas2/FD/D0040FDP_MGB0016MGA0040.nii.gz</t>
  </si>
  <si>
    <t>./registro/ajustadas2/FD/S0040FDP_MGB0016MGA0040.nii.gz</t>
  </si>
  <si>
    <t>./registro/ajustadas2/FD/D0041FDP_MGB0024MGA0041.nii.gz</t>
  </si>
  <si>
    <t>./registro/ajustadas2/FD/S0041FDP_MGB0024MGA0041.nii.gz</t>
  </si>
  <si>
    <t>./registro/ajustadas2/FD/D0042FDP_SKPT000MGA0042.nii.gz</t>
  </si>
  <si>
    <t>./registro/ajustadas2/FD/S0042FDP_SKPT000MGA0042.nii.gz</t>
  </si>
  <si>
    <t>./registro/ajustadas2/FD/D0043FDP_MGB0016MGA0043.nii.gz</t>
  </si>
  <si>
    <t>./registro/ajustadas2/FD/S0043FDP_MGB0016MGA0043.nii.gz</t>
  </si>
  <si>
    <t>./registro/ajustadas2/FD/D0044FDP_MGB0024MGA0044.nii.gz</t>
  </si>
  <si>
    <t>./registro/ajustadas2/FD/S0044FDP_MGB0024MGA0044.nii.gz</t>
  </si>
  <si>
    <t>./registro/ajustadas2/FD/D0045FDP_SKPT000MGA0045.nii.gz</t>
  </si>
  <si>
    <t>./registro/ajustadas2/FD/S0045FDP_SKPT000MGA0045.nii.gz</t>
  </si>
  <si>
    <t>./registro/ajustadas2/FD/D0046FDP_MGB0016MGA0046.nii.gz</t>
  </si>
  <si>
    <t>./registro/ajustadas2/FD/S0046FDP_MGB0016MGA0046.nii.gz</t>
  </si>
  <si>
    <t>./registro/ajustadas2/FD/D0047FDP_MGB0024MGA0047.nii.gz</t>
  </si>
  <si>
    <t>./registro/ajustadas2/FD/S0047FDP_MGB0024MGA0047.nii.gz</t>
  </si>
  <si>
    <t>./registro/ajustadas2/FD/D0048FDP_SKPT000MGA0048.nii.gz</t>
  </si>
  <si>
    <t>./registro/ajustadas2/FD/S0048FDP_SKPT000MGA0048.nii.gz</t>
  </si>
  <si>
    <t>./registro/ajustadas2/FD/D0049FDP_MGB0016MGA0049.nii.gz</t>
  </si>
  <si>
    <t>./registro/ajustadas2/FD/S0049FDP_MGB0016MGA0049.nii.gz</t>
  </si>
  <si>
    <t>./registro/ajustadas2/FD/D0050FDP_MGB0024MGA0050.nii.gz</t>
  </si>
  <si>
    <t>./registro/ajustadas2/FD/S0050FDP_MGB0024MGA0050.nii.gz</t>
  </si>
  <si>
    <t>./registro/ajustadas2/FD/D0051FDP_SKPT000MGA0051.nii.gz</t>
  </si>
  <si>
    <t>./registro/ajustadas2/FD/S0051FDP_SKPT000MGA0051.nii.gz</t>
  </si>
  <si>
    <t>./registro/ajustadas2/FD/D0052FDP_MGB0016MGA0052.nii.gz</t>
  </si>
  <si>
    <t>./registro/ajustadas2/FD/S0052FDP_MGB0016MGA0052.nii.gz</t>
  </si>
  <si>
    <t>./registro/ajustadas2/FD/D0053FDP_MGB0024MGA0053.nii.gz</t>
  </si>
  <si>
    <t>./registro/ajustadas2/FD/S0053FDP_MGB0024MGA0053.nii.gz</t>
  </si>
  <si>
    <t>./registro/ajustadas2/FD/D0054FDP_SKPT000MGA0054.nii.gz</t>
  </si>
  <si>
    <t>./registro/ajustadas2/FD/S0054FDP_SKPT000MGA0054.nii.gz</t>
  </si>
  <si>
    <t>./registro/ajustadas2/FD/D0055FDP_MGB0016MGA0055.nii.gz</t>
  </si>
  <si>
    <t>./registro/ajustadas2/FD/S0055FDP_MGB0016MGA0055.nii.gz</t>
  </si>
  <si>
    <t>./registro/ajustadas2/FD/D0056FDP_MGB0024MGA0056.nii.gz</t>
  </si>
  <si>
    <t>./registro/ajustadas2/FD/S0056FDP_MGB0024MGA0056.nii.gz</t>
  </si>
  <si>
    <t>./registro/ajustadas2/FD/D0057FDP_SKPT000MGA0057.nii.gz</t>
  </si>
  <si>
    <t>./registro/ajustadas2/FD/S0057FDP_SKPT000MGA0057.nii.gz</t>
  </si>
  <si>
    <t>./registro/ajustadas2/FD/D0058FDP_MGB0016MGA0058.nii.gz</t>
  </si>
  <si>
    <t>./registro/ajustadas2/FD/S0058FDP_MGB0016MGA0058.nii.gz</t>
  </si>
  <si>
    <t>./registro/ajustadas2/FD/D0059FDP_MGB0024MGA0059.nii.gz</t>
  </si>
  <si>
    <t>./registro/ajustadas2/FD/S0059FDP_MGB0024MGA0059.nii.gz</t>
  </si>
  <si>
    <t>./registro/ajustadas2/FD/D0060FDP_SKPT000MGA0060.nii.gz</t>
  </si>
  <si>
    <t>./registro/ajustadas2/FD/S0060FDP_SKPT000MGA0060.nii.gz</t>
  </si>
  <si>
    <t>./registro/ajustadas2/FE/D0061FDP_ESPB0016MGA0061.nii.gz</t>
  </si>
  <si>
    <t>./registro/ajustadas2/FE/S0061FDP_ESPB0016MGA0061.nii.gz</t>
  </si>
  <si>
    <t>./registro/ajustadas2/FE/D0062FDP_ESPB0024MGA0062.nii.gz</t>
  </si>
  <si>
    <t>./registro/ajustadas2/FE/S0062FDP_ESPB0024MGA0062.nii.gz</t>
  </si>
  <si>
    <t>./registro/ajustadas2/FE/D0063FDP_ESP000MGA0063.nii.gz</t>
  </si>
  <si>
    <t>./registro/ajustadas2/FE/S0063FDP_ESP000MGA0063.nii.gz</t>
  </si>
  <si>
    <t>./registro/ajustadas2/FE/D0064FDP_ESPB0016MGA0064.nii.gz</t>
  </si>
  <si>
    <t>./registro/ajustadas2/FE/S0064FDP_ESPB0016MGA0064.nii.gz</t>
  </si>
  <si>
    <t>./registro/ajustadas2/FE/D0065FDP_ESPB0024MGA0065.nii.gz</t>
  </si>
  <si>
    <t>./registro/ajustadas2/FE/S0065FDP_ESPB0024MGA0065.nii.gz</t>
  </si>
  <si>
    <t>./registro/ajustadas2/FE/D0066FDP_ESP000MGA0066.nii.gz</t>
  </si>
  <si>
    <t>./registro/ajustadas2/FE/S0066FDP_ESP000MGA0066.nii.gz</t>
  </si>
  <si>
    <t>./registro/ajustadas2/FE/D0067FDP_ESPB0016MGA0067.nii.gz</t>
  </si>
  <si>
    <t>./registro/ajustadas2/FE/S0067FDP_ESPB0016MGA0067.nii.gz</t>
  </si>
  <si>
    <t>./registro/ajustadas2/FE/D0068FDP_ESPB0024MGA0068.nii.gz</t>
  </si>
  <si>
    <t>./registro/ajustadas2/FE/S0068FDP_ESPB0024MGA0068.nii.gz</t>
  </si>
  <si>
    <t>./registro/ajustadas2/FE/D0069FDP_ESP000MGA0069.nii.gz</t>
  </si>
  <si>
    <t>./registro/ajustadas2/FE/S0069FDP_ESP000MGA0069.nii.gz</t>
  </si>
  <si>
    <t>./registro/ajustadas2/FE/D0070FDP_ESPB0016MGA0070.nii.gz</t>
  </si>
  <si>
    <t>./registro/ajustadas2/FE/S0070FDP_ESPB0016MGA0070.nii.gz</t>
  </si>
  <si>
    <t>./registro/ajustadas2/FE/D0071FDP_ESPB0024MGA0071.nii.gz</t>
  </si>
  <si>
    <t>./registro/ajustadas2/FE/S0071FDP_ESPB0024MGA0071.nii.gz</t>
  </si>
  <si>
    <t>./registro/ajustadas2/FE/D0072FDP_ESP000MGA0072.nii.gz</t>
  </si>
  <si>
    <t>./registro/ajustadas2/FE/S0072FDP_ESP000MGA0072.nii.gz</t>
  </si>
  <si>
    <t>./registro/ajustadas2/FE/D0073FDP_ESPB0016MGA0073.nii.gz</t>
  </si>
  <si>
    <t>./registro/ajustadas2/FE/S0073FDP_ESPB0016MGA0073.nii.gz</t>
  </si>
  <si>
    <t>./registro/ajustadas2/FE/D0074FDP_ESPB0024MGA0074.nii.gz</t>
  </si>
  <si>
    <t>./registro/ajustadas2/FE/S0074FDP_ESPB0024MGA0074.nii.gz</t>
  </si>
  <si>
    <t>./registro/ajustadas2/FE/D0075FDP_ESP000MGA0075.nii.gz</t>
  </si>
  <si>
    <t>./registro/ajustadas2/FE/S0075FDP_ESP000MGA0075.nii.gz</t>
  </si>
  <si>
    <t>./registro/ajustadas2/FE/D0076FDP_ESPB0016MGA0076.nii.gz</t>
  </si>
  <si>
    <t>./registro/ajustadas2/FE/S0076FDP_ESPB0016MGA0076.nii.gz</t>
  </si>
  <si>
    <t>./registro/ajustadas2/FE/D0077FDP_ESPB0024MGA0077.nii.gz</t>
  </si>
  <si>
    <t>./registro/ajustadas2/FE/S0077FDP_ESPB0024MGA0077.nii.gz</t>
  </si>
  <si>
    <t>./registro/ajustadas2/FE/D0078FDP_ESP000MGA0078.nii.gz</t>
  </si>
  <si>
    <t>./registro/ajustadas2/FE/S0078FDP_ESP000MGA0078.nii.gz</t>
  </si>
  <si>
    <t>./registro/ajustadas2/FE/D0079FDP_ESPB0016MGA0079.nii.gz</t>
  </si>
  <si>
    <t>./registro/ajustadas2/FE/S0079FDP_ESPB0016MGA0079.nii.gz</t>
  </si>
  <si>
    <t>./registro/ajustadas2/FE/D0080FDP_ESPB0024MGA0080.nii.gz</t>
  </si>
  <si>
    <t>./registro/ajustadas2/FE/S0080FDP_ESPB0024MGA0080.nii.gz</t>
  </si>
  <si>
    <t>./registro/ajustadas2/FE/D0081FDP_ESPB0016MGA0081.nii.gz</t>
  </si>
  <si>
    <t>./registro/ajustadas2/FE/S0081FDP_ESPB0016MGA0081.nii.gz</t>
  </si>
  <si>
    <t>./registro/ajustadas2/FE/D0082FDP_ESPB0024MGA0082.nii.gz</t>
  </si>
  <si>
    <t>./registro/ajustadas2/FE/S0082FDP_ESPB0024MGA0082.nii.gz</t>
  </si>
  <si>
    <t>./registro/ajustadas2/FE/D0083FDP_ESP000MGA0083.nii.gz</t>
  </si>
  <si>
    <t>./registro/ajustadas2/FE/S0083FDP_ESP000MGA0083.nii.gz</t>
  </si>
  <si>
    <t>./registro/ajustadas2/FE/D0084FDP_ESPB0016MGA0084.nii.gz</t>
  </si>
  <si>
    <t>./registro/ajustadas2/FE/S0084FDP_ESPB0016MGA0084.nii.gz</t>
  </si>
  <si>
    <t>./registro/ajustadas2/FE/D0085FDP_ESPB0024MGA0085.nii.gz</t>
  </si>
  <si>
    <t>./registro/ajustadas2/FE/S0085FDP_ESPB0024MGA0085.nii.gz</t>
  </si>
  <si>
    <t>./registro/ajustadas2/FE/D0086FDP_ESP000MGA0086.nii.gz</t>
  </si>
  <si>
    <t>./registro/ajustadas2/FE/S0086FDP_ESP000MGA0086.nii.gz</t>
  </si>
  <si>
    <t>./registro/ajustadas2/FE/D0087FDP_ESPB0016MGA0087.nii.gz</t>
  </si>
  <si>
    <t>./registro/ajustadas2/FE/S0087FDP_ESPB0016MGA0087.nii.gz</t>
  </si>
  <si>
    <t>./registro/ajustadas2/FE/D0088FDP_ESPB0024MGA0088.nii.gz</t>
  </si>
  <si>
    <t>./registro/ajustadas2/FE/S0088FDP_ESPB0024MGA0088.nii.gz</t>
  </si>
  <si>
    <t>./registro/ajustadas2/FE/D0089FDP_ESP000MGA0089.nii.gz</t>
  </si>
  <si>
    <t>./registro/ajustadas2/FE/S0089FDP_ESP000MGA0089.nii.gz</t>
  </si>
  <si>
    <t>./registro/ajustadas2/FE/D0090FDP_ESPB0016MGA0090.nii.gz</t>
  </si>
  <si>
    <t>./registro/ajustadas2/FE/S0090FDP_ESPB0016MGA0090.nii.gz</t>
  </si>
  <si>
    <t>./registro/ajustadas2/FORB/D0091FORBP_SKB035MGA0091.nii.gz</t>
  </si>
  <si>
    <t>./registro/ajustadas2/FORB/S0091FORBP_SKB035MGA0091.nii.gz</t>
  </si>
  <si>
    <t>./registro/ajustadas2/FORB/D0092FORBP_SKB039MGA0092.nii.gz</t>
  </si>
  <si>
    <t>./registro/ajustadas2/FORB/S0092FORBP_SKB039MGA0092.nii.gz</t>
  </si>
  <si>
    <t>./registro/ajustadas2/FORB/D0093FORBP_SKB084MGA0093.nii.gz</t>
  </si>
  <si>
    <t>./registro/ajustadas2/FORB/S0093FORBP_SKB084MGA0093.nii.gz</t>
  </si>
  <si>
    <t>./registro/ajustadas2/FORB/D0094FORBP_SKRI016MGA0094.nii.gz</t>
  </si>
  <si>
    <t>./registro/ajustadas2/FORB/S0094FORBP_SKRI016MGA0094.nii.gz</t>
  </si>
  <si>
    <t>./registro/ajustadas2/FORB/D0095FORBP_SKRII025MGA0095.nii.gz</t>
  </si>
  <si>
    <t>./registro/ajustadas2/FORB/S0095FORBP_SKRII025MGA0095.nii.gz</t>
  </si>
  <si>
    <t>./registro/ajustadas2/FORB/D0096FORBP_SKB035MGA0096.nii.gz</t>
  </si>
  <si>
    <t>./registro/ajustadas2/FORB/S0096FORBP_SKB035MGA0096.nii.gz</t>
  </si>
  <si>
    <t>./registro/ajustadas2/FORB/D0097FORBP_SKB039MGA0097.nii.gz</t>
  </si>
  <si>
    <t>./registro/ajustadas2/FORB/S0097FORBP_SKB039MGA0097.nii.gz</t>
  </si>
  <si>
    <t>./registro/ajustadas2/FORB/D0098FORBP_SKB084MGA0098.nii.gz</t>
  </si>
  <si>
    <t>./registro/ajustadas2/FORB/S0098FORBP_SKB084MGA0098.nii.gz</t>
  </si>
  <si>
    <t>./registro/ajustadas2/FORB/D0099FORBP_SKRI016MGA0099.nii.gz</t>
  </si>
  <si>
    <t>./registro/ajustadas2/FORB/S0099FORBP_SKRI016MGA0099.nii.gz</t>
  </si>
  <si>
    <t>./registro/ajustadas2/FORB/D0100FORBP_SKRII025MGA0100.nii.gz</t>
  </si>
  <si>
    <t>./registro/ajustadas2/FORB/S0100FORBP_SKRII025MGA0100.nii.gz</t>
  </si>
  <si>
    <t>./registro/ajustadas2/FORB/D0101FORBM_SKB006MGA0101.nii.gz</t>
  </si>
  <si>
    <t>./registro/ajustadas2/FORB/S0101FORBM_SKB006MGA0101.nii.gz</t>
  </si>
  <si>
    <t>./registro/ajustadas2/FORB/D0102FORBM_SKB008MGA0102.nii.gz</t>
  </si>
  <si>
    <t>./registro/ajustadas2/FORB/S0102FORBM_SKB008MGA0102.nii.gz</t>
  </si>
  <si>
    <t>./registro/ajustadas2/FORB/D0103FORBM_SKB042MGA0103.nii.gz</t>
  </si>
  <si>
    <t>./registro/ajustadas2/FORB/S0103FORBM_SKB042MGA0103.nii.gz</t>
  </si>
  <si>
    <t>./registro/ajustadas2/FORB/D0104FORBM_SKB043MGA0104.nii.gz</t>
  </si>
  <si>
    <t>./registro/ajustadas2/FORB/S0104FORBM_SKB043MGA0104.nii.gz</t>
  </si>
  <si>
    <t>./registro/ajustadas2/FORB/D0105FORBM_SKB107MGA0105.nii.gz</t>
  </si>
  <si>
    <t>./registro/ajustadas2/FORB/S0105FORBM_SKB107MGA0105.nii.gz</t>
  </si>
  <si>
    <t>./registro/ajustadas2/FORB/D0106FORBM_SKRI012MGA0106.nii.gz</t>
  </si>
  <si>
    <t>./registro/ajustadas2/FORB/S0106FORBM_SKRI012MGA0106.nii.gz</t>
  </si>
  <si>
    <t>./registro/ajustadas2/FORB/D0107FORBM_SKRI028MGA0107.nii.gz</t>
  </si>
  <si>
    <t>./registro/ajustadas2/FORB/S0107FORBM_SKRI028MGA0107.nii.gz</t>
  </si>
  <si>
    <t>./registro/ajustadas2/FORB/D0108FORBM_SKRI040MGA0108.nii.gz</t>
  </si>
  <si>
    <t>./registro/ajustadas2/FORB/S0108FORBM_SKRI040MGA0108.nii.gz</t>
  </si>
  <si>
    <t>./registro/ajustadas2/FORB/D0109FORBM_SKRI064MGA0109.nii.gz</t>
  </si>
  <si>
    <t>./registro/ajustadas2/FORB/S0109FORBM_SKRI064MGA0109.nii.gz</t>
  </si>
  <si>
    <t>./registro/ajustadas2/FORB/D0110FORBM_SKRII055MGA0110.nii.gz</t>
  </si>
  <si>
    <t>./registro/ajustadas2/FORB/S0110FORBM_SKRII055MGA0110.nii.gz</t>
  </si>
  <si>
    <t>./registro/ajustadas2/FORB/D0111FORBG_SKB007MGA0111.nii.gz</t>
  </si>
  <si>
    <t>./registro/ajustadas2/FORB/S0111FORBG_SKB007MGA0111.nii.gz</t>
  </si>
  <si>
    <t>./registro/ajustadas2/FORB/D0112FORBG_SKB092MGA0112.nii.gz</t>
  </si>
  <si>
    <t>./registro/ajustadas2/FORB/S0112FORBG_SKB092MGA0112.nii.gz</t>
  </si>
  <si>
    <t>./registro/ajustadas2/FORB/D0113FORBG_SKRI039MGA0113.nii.gz</t>
  </si>
  <si>
    <t>./registro/ajustadas2/FORB/S0113FORBG_SKRI039MGA0113.nii.gz</t>
  </si>
  <si>
    <t>./registro/ajustadas2/FORB/D0114FORBG_SKRI085MGA0114.nii.gz</t>
  </si>
  <si>
    <t>./registro/ajustadas2/FORB/S0114FORBG_SKRI085MGA0114.nii.gz</t>
  </si>
  <si>
    <t>./registro/ajustadas2/FORB/D0115FORBG_SKRI097MGA0115.nii.gz</t>
  </si>
  <si>
    <t>./registro/ajustadas2/FORB/S0115FORBG_SKRI097MGA0115.nii.gz</t>
  </si>
  <si>
    <t>./registro/ajustadas2/FORB/D0116FORBG_SKRII004MGA0116.nii.gz</t>
  </si>
  <si>
    <t>./registro/ajustadas2/FORB/S0116FORBG_SKRII004MGA0116.nii.gz</t>
  </si>
  <si>
    <t>./registro/ajustadas2/FORB/D0117FORBG_SKRII009MGA0117.nii.gz</t>
  </si>
  <si>
    <t>./registro/ajustadas2/FORB/S0117FORBG_SKRII009MGA0117.nii.gz</t>
  </si>
  <si>
    <t>./registro/ajustadas2/FORB/D0118FORBG_SKRII020MGA0118.nii.gz</t>
  </si>
  <si>
    <t>./registro/ajustadas2/FORB/S0118FORBG_SKRII020MGA0118.nii.gz</t>
  </si>
  <si>
    <t>./registro/ajustadas2/FORB/D0119FORBG_SKRII060MGA0119.nii.gz</t>
  </si>
  <si>
    <t>./registro/ajustadas2/FORB/S0119FORBG_SKRII060MGA0119.nii.gz</t>
  </si>
  <si>
    <t>./registro/ajustadas2/FORB/D0120FORBG_SKRII068MGA0120.nii.gz</t>
  </si>
  <si>
    <t>./registro/ajustadas2/FORB/S0120FORBG_SKRII068MGA0120.nii.gz</t>
  </si>
  <si>
    <t>./registro/ajustadas2/FORD/D0121FORDP_SKFO005MGA0121.nii.gz</t>
  </si>
  <si>
    <t>./registro/ajustadas2/FORD/S0121FORDP_SKFO005MGA0121.nii.gz</t>
  </si>
  <si>
    <t>./registro/ajustadas2/FORD/D0122FORDP_SKFO007MGA0122.nii.gz</t>
  </si>
  <si>
    <t>./registro/ajustadas2/FORD/S0122FORDP_SKFO007MGA0122.nii.gz</t>
  </si>
  <si>
    <t>./registro/ajustadas2/FORD/D0123FORDP_SKFO009MGA0123.nii.gz</t>
  </si>
  <si>
    <t>./registro/ajustadas2/FORD/S0123FORDP_SKFO009MGA0123.nii.gz</t>
  </si>
  <si>
    <t>./registro/ajustadas2/FORD/D0124FORDP_SKFO011MGA0124.nii.gz</t>
  </si>
  <si>
    <t>./registro/ajustadas2/FORD/S0124FORDP_SKFO011MGA0124.nii.gz</t>
  </si>
  <si>
    <t>./registro/ajustadas2/FORD/D0125FORDP_SKFO018MGA0125.nii.gz</t>
  </si>
  <si>
    <t>./registro/ajustadas2/FORD/S0125FORDP_SKFO018MGA0125.nii.gz</t>
  </si>
  <si>
    <t>./registro/ajustadas2/FORD/D0126FORDP_SKFO022MGA0126.nii.gz</t>
  </si>
  <si>
    <t>./registro/ajustadas2/FORD/S0126FORDP_SKFO022MGA0126.nii.gz</t>
  </si>
  <si>
    <t>./registro/ajustadas2/FORD/D0127FORDP_SKFO023MGA0127.nii.gz</t>
  </si>
  <si>
    <t>./registro/ajustadas2/FORD/S0127FORDP_SKFO023MGA0127.nii.gz</t>
  </si>
  <si>
    <t>./registro/ajustadas2/FORD/D0128FORDP_SKFO025MGA0128.nii.gz</t>
  </si>
  <si>
    <t>./registro/ajustadas2/FORD/S0128FORDP_SKFO025MGA0128.nii.gz</t>
  </si>
  <si>
    <t>./registro/ajustadas2/FORD/D0129FORDP_SKFO029MGA0129.nii.gz</t>
  </si>
  <si>
    <t>./registro/ajustadas2/FORD/S0129FORDP_SKFO029MGA0129.nii.gz</t>
  </si>
  <si>
    <t>./registro/ajustadas2/FORD/D0130FORDP_SKFO031MGA0130.nii.gz</t>
  </si>
  <si>
    <t>./registro/ajustadas2/FORD/S0130FORDP_SKFO031MGA0130.nii.gz</t>
  </si>
  <si>
    <t>./registro/ajustadas2/FORD/D0131FORDM_SKRI031MGA0138.nii.gz</t>
  </si>
  <si>
    <t>./registro/ajustadas2/FORD/S0131FORDM_SKRI031MGA0138.nii.gz</t>
  </si>
  <si>
    <t>./registro/ajustadas2/FORD/D0132FORDM_SKRI107MGA0139.nii.gz</t>
  </si>
  <si>
    <t>./registro/ajustadas2/FORD/S0132FORDM_SKRI107MGA0139.nii.gz</t>
  </si>
  <si>
    <t>./registro/ajustadas2/FORD/D0133FORDM_SKRI031MGA0140.nii.gz</t>
  </si>
  <si>
    <t>./registro/ajustadas2/FORD/S0133FORDM_SKRI031MGA0140.nii.gz</t>
  </si>
  <si>
    <t>./registro/ajustadas2/FORD/D0134FORDM_SKRI107MGA0141.nii.gz</t>
  </si>
  <si>
    <t>./registro/ajustadas2/FORD/S0134FORDM_SKRI107MGA0141.nii.gz</t>
  </si>
  <si>
    <t>./registro/ajustadas2/FORD/D0135FORDM_SKRI031MGA0142.nii.gz</t>
  </si>
  <si>
    <t>./registro/ajustadas2/FORD/S0135FORDM_SKRI031MGA0142.nii.gz</t>
  </si>
  <si>
    <t>./registro/ajustadas2/FORD/D0136FORDM_SKRI107MGA0143.nii.gz</t>
  </si>
  <si>
    <t>./registro/ajustadas2/FORD/S0136FORDM_SKRI107MGA0143.nii.gz</t>
  </si>
  <si>
    <t>./registro/ajustadas2/FORD/D0137FORDM_SKRI031MGA0144.nii.gz</t>
  </si>
  <si>
    <t>./registro/ajustadas2/FORD/S0137FORDM_SKRI031MGA0144.nii.gz</t>
  </si>
  <si>
    <t>./registro/ajustadas2/FORD/D0138FORDM_SKRI107MGA0145.nii.gz</t>
  </si>
  <si>
    <t>./registro/ajustadas2/FORD/S0138FORDM_SKRI107MGA0145.nii.gz</t>
  </si>
  <si>
    <t>./registro/ajustadas2/FORD/D0139FORDM_SKRI031MGA0146.nii.gz</t>
  </si>
  <si>
    <t>./registro/ajustadas2/FORD/S0139FORDM_SKRI031MGA0146.nii.gz</t>
  </si>
  <si>
    <t>./registro/ajustadas2/FORD/D0140FORDM_SKRI107MGA0147.nii.gz</t>
  </si>
  <si>
    <t>./registro/ajustadas2/FORD/S0140FORDM_SKRI107MGA0147.nii.gz</t>
  </si>
  <si>
    <t>./registro/ajustadas2/FORD/D0141FORDM_SKRI031MGA0148.nii.gz</t>
  </si>
  <si>
    <t>./registro/ajustadas2/FORD/S0141FORDM_SKRI031MGA0148.nii.gz</t>
  </si>
  <si>
    <t>./registro/ajustadas2/FORD/D0142FORDM_SKRI107MGA0150.nii.gz</t>
  </si>
  <si>
    <t>./registro/ajustadas2/FORD/S0142FORDM_SKRI107MGA0150.nii.gz</t>
  </si>
  <si>
    <t>./registro/ajustadas2/FORD/D0143FORDM_SKRI031MGA0151.nii.gz</t>
  </si>
  <si>
    <t>./registro/ajustadas2/FORD/S0143FORDM_SKRI031MGA0151.nii.gz</t>
  </si>
  <si>
    <t>./registro/ajustadas2/FORD/D0144FORDM_SKRI107MGA0152.nii.gz</t>
  </si>
  <si>
    <t>./registro/ajustadas2/FORD/S0144FORDM_SKRI107MGA0152.nii.gz</t>
  </si>
  <si>
    <t>./registro/ajustadas2/FORD/D0145FORDM_SKRI031MGA0153.nii.gz</t>
  </si>
  <si>
    <t>./registro/ajustadas2/FORD/S0145FORDM_SKRI031MGA0153.nii.gz</t>
  </si>
  <si>
    <t>./registro/ajustadas2/FORD/D0146FORDM_SKRI107MGA0154.nii.gz</t>
  </si>
  <si>
    <t>./registro/ajustadas2/FORD/S0146FORDM_SKRI107MGA0154.nii.gz</t>
  </si>
  <si>
    <t>./registro/ajustadas2/FORD/D0147FORDM_SKRI031MGA0155.nii.gz</t>
  </si>
  <si>
    <t>./registro/ajustadas2/FORD/S0147FORDM_SKRI031MGA0155.nii.gz</t>
  </si>
  <si>
    <t>./registro/ajustadas2/FORD/D0148FORDM_SKRI107MGA0156.nii.gz</t>
  </si>
  <si>
    <t>./registro/ajustadas2/FORD/S0148FORDM_SKRI107MGA0156.nii.gz</t>
  </si>
  <si>
    <t>./registro/ajustadas2/FORD/D0149FORDM_SKRI031MGA0157.nii.gz</t>
  </si>
  <si>
    <t>./registro/ajustadas2/FORD/S0149FORDM_SKRI031MGA0157.nii.gz</t>
  </si>
  <si>
    <t>./registro/ajustadas2/FORD/D0150FORDM_SKRI107MGA0158.nii.gz</t>
  </si>
  <si>
    <t>./registro/ajustadas2/FORD/S0150FORDM_SKRI107MGA0158.nii.gz</t>
  </si>
  <si>
    <t>./registro/ajustadas2/FORE/D0151FOREP_SKFO001MGA0159.nii.gz</t>
  </si>
  <si>
    <t>./registro/ajustadas2/FORE/S0151FOREP_SKFO001MGA0159.nii.gz</t>
  </si>
  <si>
    <t>./registro/ajustadas2/FORE/D0152FOREP_SKFO004MGA0160.nii.gz</t>
  </si>
  <si>
    <t>./registro/ajustadas2/FORE/S0152FOREP_SKFO004MGA0160.nii.gz</t>
  </si>
  <si>
    <t>./registro/ajustadas2/FORE/D0153FOREP_SKFO010MGA0161.nii.gz</t>
  </si>
  <si>
    <t>./registro/ajustadas2/FORE/S0153FOREP_SKFO010MGA0161.nii.gz</t>
  </si>
  <si>
    <t>./registro/ajustadas2/FORE/D0154FOREP_SKFO012MGA0162.nii.gz</t>
  </si>
  <si>
    <t>./registro/ajustadas2/FORE/S0154FOREP_SKFO012MGA0162.nii.gz</t>
  </si>
  <si>
    <t>./registro/ajustadas2/FORE/D0155FOREP_SKFO021MGA0163.nii.gz</t>
  </si>
  <si>
    <t>./registro/ajustadas2/FORE/S0155FOREP_SKFO021MGA0163.nii.gz</t>
  </si>
  <si>
    <t>./registro/ajustadas2/FORE/D0156FOREP_SKFO027MGA0164.nii.gz</t>
  </si>
  <si>
    <t>./registro/ajustadas2/FORE/S0156FOREP_SKFO027MGA0164.nii.gz</t>
  </si>
  <si>
    <t>./registro/ajustadas2/FORE/D0157FOREP_SKFO035MGA0165.nii.gz</t>
  </si>
  <si>
    <t>./registro/ajustadas2/FORE/S0157FOREP_SKFO035MGA0165.nii.gz</t>
  </si>
  <si>
    <t>./registro/ajustadas2/FORE/D0158FOREP_SKFO036MGA0166.nii.gz</t>
  </si>
  <si>
    <t>./registro/ajustadas2/FORE/S0158FOREP_SKFO036MGA0166.nii.gz</t>
  </si>
  <si>
    <t>./registro/ajustadas2/FORE/D0159FOREP_SKFO046MGA0167.nii.gz</t>
  </si>
  <si>
    <t>./registro/ajustadas2/FORE/S0159FOREP_SKFO046MGA0167.nii.gz</t>
  </si>
  <si>
    <t>./registro/ajustadas2/FORE/D0160FOREP_SKFO061MGA0168.nii.gz</t>
  </si>
  <si>
    <t>./registro/ajustadas2/FORE/S0160FOREP_SKFO061MGA0168.nii.gz</t>
  </si>
  <si>
    <t>./registro/ajustadas2/FORE/D0161FOREM_SKRI106MGA0169.nii.gz</t>
  </si>
  <si>
    <t>./registro/ajustadas2/FORE/S0161FOREM_SKRI106MGA0169.nii.gz</t>
  </si>
  <si>
    <t>./registro/ajustadas2/FORE/D0162FOREM_SKRII113MGA0170.nii.gz</t>
  </si>
  <si>
    <t>./registro/ajustadas2/FORE/S0162FOREM_SKRII113MGA0170.nii.gz</t>
  </si>
  <si>
    <t>./registro/ajustadas2/FORE/D0163FOREM_SKRI106MGA0171.nii.gz</t>
  </si>
  <si>
    <t>./registro/ajustadas2/FORE/S0163FOREM_SKRI106MGA0171.nii.gz</t>
  </si>
  <si>
    <t>./registro/ajustadas2/FORE/D0164FOREM_SKRII113MGA0172.nii.gz</t>
  </si>
  <si>
    <t>./registro/ajustadas2/FORE/S0164FOREM_SKRII113MGA0172.nii.gz</t>
  </si>
  <si>
    <t>./registro/ajustadas2/FORE/D0165FOREM_SKRI106MGA0173.nii.gz</t>
  </si>
  <si>
    <t>./registro/ajustadas2/FORE/S0165FOREM_SKRI106MGA0173.nii.gz</t>
  </si>
  <si>
    <t>./registro/ajustadas2/FORE/D0166FOREM_SKRII113MGA0174.nii.gz</t>
  </si>
  <si>
    <t>./registro/ajustadas2/FORE/S0166FOREM_SKRII113MGA0174.nii.gz</t>
  </si>
  <si>
    <t>./registro/ajustadas2/FORE/D0167FOREM_SKRI106MGA0175.nii.gz</t>
  </si>
  <si>
    <t>./registro/ajustadas2/FORE/S0167FOREM_SKRI106MGA0175.nii.gz</t>
  </si>
  <si>
    <t>./registro/ajustadas2/FORE/D0168FOREM_SKRII113MGA0176.nii.gz</t>
  </si>
  <si>
    <t>./registro/ajustadas2/FORE/S0168FOREM_SKRII113MGA0176.nii.gz</t>
  </si>
  <si>
    <t>./registro/ajustadas2/FORE/D0169FOREM_SKRI106MGA0177.nii.gz</t>
  </si>
  <si>
    <t>./registro/ajustadas2/FORE/S0169FOREM_SKRI106MGA0177.nii.gz</t>
  </si>
  <si>
    <t>./registro/ajustadas2/FORE/D0170FOREM_SKRII113MGA0178.nii.gz</t>
  </si>
  <si>
    <t>./registro/ajustadas2/FORE/S0170FOREM_SKRII113MGA0178.nii.gz</t>
  </si>
  <si>
    <t>./registro/ajustadas2/FORE/D0171FOREM_SKRI106MGA0179.nii.gz</t>
  </si>
  <si>
    <t>./registro/ajustadas2/FORE/S0171FOREM_SKRI106MGA0179.nii.gz</t>
  </si>
  <si>
    <t>./registro/ajustadas2/FORE/D0172FOREM_SKRII113MGA0180.nii.gz</t>
  </si>
  <si>
    <t>./registro/ajustadas2/FORE/S0172FOREM_SKRII113MGA0180.nii.gz</t>
  </si>
  <si>
    <t>./registro/ajustadas2/FORE/D0173FOREM_SKRI106MGA0181.nii.gz</t>
  </si>
  <si>
    <t>./registro/ajustadas2/FORE/S0173FOREM_SKRI106MGA0181.nii.gz</t>
  </si>
  <si>
    <t>./registro/ajustadas2/FORE/D0174FOREM_SKRII113MGA0182.nii.gz</t>
  </si>
  <si>
    <t>./registro/ajustadas2/FORE/S0174FOREM_SKRII113MGA0182.nii.gz</t>
  </si>
  <si>
    <t>./registro/ajustadas2/FORE/D0175FOREM_SKRI106MGA0183.nii.gz</t>
  </si>
  <si>
    <t>./registro/ajustadas2/FORE/S0175FOREM_SKRI106MGA0183.nii.gz</t>
  </si>
  <si>
    <t>./registro/ajustadas2/FORE/D0176FOREM_SKRII113MGA0184.nii.gz</t>
  </si>
  <si>
    <t>./registro/ajustadas2/FORE/S0176FOREM_SKRII113MGA0184.nii.gz</t>
  </si>
  <si>
    <t>./registro/ajustadas2/FORE/D0177FOREM_SKRI106MGA0185.nii.gz</t>
  </si>
  <si>
    <t>./registro/ajustadas2/FORE/S0177FOREM_SKRI106MGA0185.nii.gz</t>
  </si>
  <si>
    <t>./registro/ajustadas2/FORE/D0178FOREM_SKRII113MGA0186.nii.gz</t>
  </si>
  <si>
    <t>./registro/ajustadas2/FORE/S0178FOREM_SKRII113MGA0186.nii.gz</t>
  </si>
  <si>
    <t>./registro/ajustadas2/FORE/D0179FOREM_SKRI106MGA0187.nii.gz</t>
  </si>
  <si>
    <t>./registro/ajustadas2/FORE/S0179FOREM_SKRI106MGA0187.nii.gz</t>
  </si>
  <si>
    <t>./registro/ajustadas2/FORE/D0180FOREM_SKRII113MGA0188.nii.gz</t>
  </si>
  <si>
    <t>./registro/ajustadas2/FORE/S0180FOREM_SKRII113MGA0188.nii.gz</t>
  </si>
  <si>
    <t>./registro/ajustadas2/FPB/D0181FPBP_SKB033MGA0189.nii.gz</t>
  </si>
  <si>
    <t>./registro/ajustadas2/FPB/S0181FPBP_SKB033MGA0189.nii.gz</t>
  </si>
  <si>
    <t>./registro/ajustadas2/FPB/D0182FPBP_SKB040MGA0191.nii.gz</t>
  </si>
  <si>
    <t>./registro/ajustadas2/FPB/S0182FPBP_SKB040MGA0191.nii.gz</t>
  </si>
  <si>
    <t>./registro/ajustadas2/FPB/D0183FPBP_SKB080MGA0192.nii.gz</t>
  </si>
  <si>
    <t>./registro/ajustadas2/FPB/S0183FPBP_SKB080MGA0192.nii.gz</t>
  </si>
  <si>
    <t>./registro/ajustadas2/FPB/D0184FPBP_SKRI068MGA0193.nii.gz</t>
  </si>
  <si>
    <t>./registro/ajustadas2/FPB/S0184FPBP_SKRI068MGA0193.nii.gz</t>
  </si>
  <si>
    <t>./registro/ajustadas2/FPB/D0185FPBP_SKRII053MGA0194.nii.gz</t>
  </si>
  <si>
    <t>./registro/ajustadas2/FPB/S0185FPBP_SKRII053MGA0194.nii.gz</t>
  </si>
  <si>
    <t>./registro/ajustadas2/FPB/D0186FPBP_SKB033MGA0195.nii.gz</t>
  </si>
  <si>
    <t>./registro/ajustadas2/FPB/S0186FPBP_SKB033MGA0195.nii.gz</t>
  </si>
  <si>
    <t>./registro/ajustadas2/FPB/D0187FPBP_SKB040MGA0196.nii.gz</t>
  </si>
  <si>
    <t>./registro/ajustadas2/FPB/S0187FPBP_SKB040MGA0196.nii.gz</t>
  </si>
  <si>
    <t>./registro/ajustadas2/FPB/D0188FPBP_SKB080MGA0197.nii.gz</t>
  </si>
  <si>
    <t>./registro/ajustadas2/FPB/S0188FPBP_SKB080MGA0197.nii.gz</t>
  </si>
  <si>
    <t>./registro/ajustadas2/FPB/D0189FPBP_SKRI068MGA0198.nii.gz</t>
  </si>
  <si>
    <t>./registro/ajustadas2/FPB/S0189FPBP_SKRI068MGA0198.nii.gz</t>
  </si>
  <si>
    <t>./registro/ajustadas2/FPB/D0190FPBP_SKRII053MGA0199.nii.gz</t>
  </si>
  <si>
    <t>./registro/ajustadas2/FPB/S0190FPBP_SKRII053MGA0199.nii.gz</t>
  </si>
  <si>
    <t>./registro/ajustadas2/FPB/D0191FPBM_SKB000MGA0200.nii.gz</t>
  </si>
  <si>
    <t>./registro/ajustadas2/FPB/S0191FPBM_SKB000MGA0200.nii.gz</t>
  </si>
  <si>
    <t>./registro/ajustadas2/FPB/D0192FPBM_SKB003MGA0201.nii.gz</t>
  </si>
  <si>
    <t>./registro/ajustadas2/FPB/S0192FPBM_SKB003MGA0201.nii.gz</t>
  </si>
  <si>
    <t>./registro/ajustadas2/FPB/D0193FPBM_SKB057MGA0202.nii.gz</t>
  </si>
  <si>
    <t>./registro/ajustadas2/FPB/S0193FPBM_SKB057MGA0202.nii.gz</t>
  </si>
  <si>
    <t>./registro/ajustadas2/FPB/D0194FPBM_SKB076MGA0203.nii.gz</t>
  </si>
  <si>
    <t>./registro/ajustadas2/FPB/S0194FPBM_SKB076MGA0203.nii.gz</t>
  </si>
  <si>
    <t>./registro/ajustadas2/FPB/D0195FPBM_SKRI059MGA0204.nii.gz</t>
  </si>
  <si>
    <t>./registro/ajustadas2/FPB/S0195FPBM_SKRI059MGA0204.nii.gz</t>
  </si>
  <si>
    <t>./registro/ajustadas2/FPB/D0196FPBM_SKRI060MGA0205.nii.gz</t>
  </si>
  <si>
    <t>./registro/ajustadas2/FPB/S0196FPBM_SKRI060MGA0205.nii.gz</t>
  </si>
  <si>
    <t>./registro/ajustadas2/FPB/D0197FPBM_SKRI096MGA0206.nii.gz</t>
  </si>
  <si>
    <t>./registro/ajustadas2/FPB/S0197FPBM_SKRI096MGA0206.nii.gz</t>
  </si>
  <si>
    <t>./registro/ajustadas2/FPB/D0198FPBM_SKRII049MGA0207.nii.gz</t>
  </si>
  <si>
    <t>./registro/ajustadas2/FPB/S0198FPBM_SKRII049MGA0207.nii.gz</t>
  </si>
  <si>
    <t>./registro/ajustadas2/FPB/D0199FPBM_SKRII054MGA0208.nii.gz</t>
  </si>
  <si>
    <t>./registro/ajustadas2/FPB/S0199FPBM_SKRII054MGA0208.nii.gz</t>
  </si>
  <si>
    <t>./registro/ajustadas2/FPB/D0200FPBM_SKRII065MGA0209.nii.gz</t>
  </si>
  <si>
    <t>./registro/ajustadas2/FPB/S0200FPBM_SKRII065MGA0209.nii.gz</t>
  </si>
  <si>
    <t>./registro/ajustadas2/FPB/D0201FPBG_SKB022MGA0210.nii.gz</t>
  </si>
  <si>
    <t>./registro/ajustadas2/FPB/S0201FPBG_SKB022MGA0210.nii.gz</t>
  </si>
  <si>
    <t>./registro/ajustadas2/FPB/D0202FPBG_SKB095MGA0211.nii.gz</t>
  </si>
  <si>
    <t>./registro/ajustadas2/FPB/S0202FPBG_SKB095MGA0211.nii.gz</t>
  </si>
  <si>
    <t>./registro/ajustadas2/FPB/D0203FPBG_SKB097MGA0212.nii.gz</t>
  </si>
  <si>
    <t>./registro/ajustadas2/FPB/S0203FPBG_SKB097MGA0212.nii.gz</t>
  </si>
  <si>
    <t>./registro/ajustadas2/FPB/D0204FPBG_SKB103MGA0213.nii.gz</t>
  </si>
  <si>
    <t>./registro/ajustadas2/FPB/S0204FPBG_SKB103MGA0213.nii.gz</t>
  </si>
  <si>
    <t>./registro/ajustadas2/FPB/D0205FPBG_SKRI018MGA0214.nii.gz</t>
  </si>
  <si>
    <t>./registro/ajustadas2/FPB/S0205FPBG_SKRI018MGA0214.nii.gz</t>
  </si>
  <si>
    <t>./registro/ajustadas2/FPB/D0206FPBG_SKRI053MGA0215.nii.gz</t>
  </si>
  <si>
    <t>./registro/ajustadas2/FPB/S0206FPBG_SKRI053MGA0215.nii.gz</t>
  </si>
  <si>
    <t>./registro/ajustadas2/FPB/D0207FPBG_SKRI056MGA0216.nii.gz</t>
  </si>
  <si>
    <t>./registro/ajustadas2/FPB/S0207FPBG_SKRI056MGA0216.nii.gz</t>
  </si>
  <si>
    <t>./registro/ajustadas2/FPB/D0208FPBG_SKRII006MGA0217.nii.gz</t>
  </si>
  <si>
    <t>./registro/ajustadas2/FPB/S0208FPBG_SKRII006MGA0217.nii.gz</t>
  </si>
  <si>
    <t>./registro/ajustadas2/FPB/D0209FPBG_SKRII069MGA0218.nii.gz</t>
  </si>
  <si>
    <t>./registro/ajustadas2/FPB/S0209FPBG_SKRII069MGA0218.nii.gz</t>
  </si>
  <si>
    <t>./registro/ajustadas2/FPB/D0210FPBG_SKRII078MGA0219.nii.gz</t>
  </si>
  <si>
    <t>./registro/ajustadas2/FPB/S0210FPBG_SKRII078MGA0219.nii.gz</t>
  </si>
  <si>
    <t>./registro/ajustadas2/FPD/D0211FPDP_MGB0004MGA0220.nii.gz</t>
  </si>
  <si>
    <t>./registro/ajustadas2/FPD/S0211FPDP_MGB0004MGA0220.nii.gz</t>
  </si>
  <si>
    <t>./registro/ajustadas2/FPD/D0212FPDP_MGB0022MGA0221.nii.gz</t>
  </si>
  <si>
    <t>./registro/ajustadas2/FPD/S0212FPDP_MGB0022MGA0221.nii.gz</t>
  </si>
  <si>
    <t>./registro/ajustadas2/FPD/D0213FPDP_MGB0025MGA0222.nii.gz</t>
  </si>
  <si>
    <t>./registro/ajustadas2/FPD/S0213FPDP_MGB0025MGA0222.nii.gz</t>
  </si>
  <si>
    <t>./registro/ajustadas2/FPD/D0214FPDP_SKPT001MGA0223.nii.gz</t>
  </si>
  <si>
    <t>./registro/ajustadas2/FPD/S0214FPDP_SKPT001MGA0223.nii.gz</t>
  </si>
  <si>
    <t>./registro/ajustadas2/FPD/D0215FPDP_SKPT043MGA0224.nii.gz</t>
  </si>
  <si>
    <t>./registro/ajustadas2/FPD/S0215FPDP_SKPT043MGA0224.nii.gz</t>
  </si>
  <si>
    <t>./registro/ajustadas2/FPD/D0216FPDP_SKPT105MGA0225.nii.gz</t>
  </si>
  <si>
    <t>./registro/ajustadas2/FPD/S0216FPDP_SKPT105MGA0225.nii.gz</t>
  </si>
  <si>
    <t>./registro/ajustadas2/FPD/D0217FPDP_SKPT108MGA0226.nii.gz</t>
  </si>
  <si>
    <t>./registro/ajustadas2/FPD/S0217FPDP_SKPT108MGA0226.nii.gz</t>
  </si>
  <si>
    <t>./registro/ajustadas2/FPD/D0218FPDP_SKRI092MGA0227.nii.gz</t>
  </si>
  <si>
    <t>./registro/ajustadas2/FPD/S0218FPDP_SKRI092MGA0227.nii.gz</t>
  </si>
  <si>
    <t>./registro/ajustadas2/FPD/D0219FPDP_SKRII081MGA0228.nii.gz</t>
  </si>
  <si>
    <t>./registro/ajustadas2/FPD/S0219FPDP_SKRII081MGA0228.nii.gz</t>
  </si>
  <si>
    <t>./registro/ajustadas2/FPD/D0220FPDP_SKRII103MGA0229.nii.gz</t>
  </si>
  <si>
    <t>./registro/ajustadas2/FPD/S0220FPDP_SKRII103MGA0229.nii.gz</t>
  </si>
  <si>
    <t>./registro/ajustadas2/FPD/D0221FPDM_SKPT022MGA0230.nii.gz</t>
  </si>
  <si>
    <t>./registro/ajustadas2/FPD/S0221FPDM_SKPT022MGA0230.nii.gz</t>
  </si>
  <si>
    <t>./registro/ajustadas2/FPD/D0222FPDM_SKPT044MGA0231.nii.gz</t>
  </si>
  <si>
    <t>./registro/ajustadas2/FPD/S0222FPDM_SKPT044MGA0231.nii.gz</t>
  </si>
  <si>
    <t>./registro/ajustadas2/FPD/D0223FPDM_SKRI004MGA0232.nii.gz</t>
  </si>
  <si>
    <t>./registro/ajustadas2/FPD/S0223FPDM_SKRI004MGA0232.nii.gz</t>
  </si>
  <si>
    <t>./registro/ajustadas2/FPD/D0224FPDM_SKRII043MGA0233.nii.gz</t>
  </si>
  <si>
    <t>./registro/ajustadas2/FPD/S0224FPDM_SKRII043MGA0233.nii.gz</t>
  </si>
  <si>
    <t>./registro/ajustadas2/FPD/D0225FPDM_SKRII066MGA0234.nii.gz</t>
  </si>
  <si>
    <t>./registro/ajustadas2/FPD/S0225FPDM_SKRII066MGA0234.nii.gz</t>
  </si>
  <si>
    <t>./registro/ajustadas2/FPD/D0226FPDM_SKRII079MGA0235.nii.gz</t>
  </si>
  <si>
    <t>./registro/ajustadas2/FPD/S0226FPDM_SKRII079MGA0235.nii.gz</t>
  </si>
  <si>
    <t>./registro/ajustadas2/FPD/D0227FPDM_SKPT022MGA0236.nii.gz</t>
  </si>
  <si>
    <t>./registro/ajustadas2/FPD/S0227FPDM_SKPT022MGA0236.nii.gz</t>
  </si>
  <si>
    <t>./registro/ajustadas2/FPD/D0228FPDM_SKPT044MGA0237.nii.gz</t>
  </si>
  <si>
    <t>./registro/ajustadas2/FPD/S0228FPDM_SKPT044MGA0237.nii.gz</t>
  </si>
  <si>
    <t>./registro/ajustadas2/FPD/D0229FPDM_SKRI004MGA0238.nii.gz</t>
  </si>
  <si>
    <t>./registro/ajustadas2/FPD/S0229FPDM_SKRI004MGA0238.nii.gz</t>
  </si>
  <si>
    <t>./registro/ajustadas2/FPD/D0230FPDM_SKRII043MGA0239.nii.gz</t>
  </si>
  <si>
    <t>./registro/ajustadas2/FPD/S0230FPDM_SKRII043MGA0239.nii.gz</t>
  </si>
  <si>
    <t>./registro/ajustadas2/FPD/D0231FPDG_SKRI102MGA0240.nii.gz</t>
  </si>
  <si>
    <t>./registro/ajustadas2/FPD/S0231FPDG_SKRI102MGA0240.nii.gz</t>
  </si>
  <si>
    <t>./registro/ajustadas2/FPD/D0232FPDG_SKRII104MGA0241.nii.gz</t>
  </si>
  <si>
    <t>./registro/ajustadas2/FPD/S0232FPDG_SKRII104MGA0241.nii.gz</t>
  </si>
  <si>
    <t>./registro/ajustadas2/FPD/D0233FPDG_SKRI102MGA0242.nii.gz</t>
  </si>
  <si>
    <t>./registro/ajustadas2/FPD/S0233FPDG_SKRI102MGA0242.nii.gz</t>
  </si>
  <si>
    <t>./registro/ajustadas2/FPD/D0234FPDG_SKRII104MGA0243.nii.gz</t>
  </si>
  <si>
    <t>./registro/ajustadas2/FPD/S0234FPDG_SKRII104MGA0243.nii.gz</t>
  </si>
  <si>
    <t>./registro/ajustadas2/FPD/D0235FPDG_SKRI102MGA0244.nii.gz</t>
  </si>
  <si>
    <t>./registro/ajustadas2/FPD/S0235FPDG_SKRI102MGA0244.nii.gz</t>
  </si>
  <si>
    <t>./registro/ajustadas2/FPD/D0236FPDG_SKRII104MGA0245.nii.gz</t>
  </si>
  <si>
    <t>./registro/ajustadas2/FPD/S0236FPDG_SKRII104MGA0245.nii.gz</t>
  </si>
  <si>
    <t>./registro/ajustadas2/FPD/D0237FPDG_SKRI102MGA0246.nii.gz</t>
  </si>
  <si>
    <t>./registro/ajustadas2/FPD/S0237FPDG_SKRI102MGA0246.nii.gz</t>
  </si>
  <si>
    <t>./registro/ajustadas2/FPD/D0238FPDG_SKRII104MGA0247.nii.gz</t>
  </si>
  <si>
    <t>./registro/ajustadas2/FPD/S0238FPDG_SKRII104MGA0247.nii.gz</t>
  </si>
  <si>
    <t>./registro/ajustadas2/FPD/D0239FPDG_SKRI102MGA0248.nii.gz</t>
  </si>
  <si>
    <t>./registro/ajustadas2/FPD/S0239FPDG_SKRI102MGA0248.nii.gz</t>
  </si>
  <si>
    <t>./registro/ajustadas2/FPD/D0240FPDG_SKRII104MGA0249.nii.gz</t>
  </si>
  <si>
    <t>./registro/ajustadas2/FPD/S0240FPDG_SKRII104MGA0249.nii.gz</t>
  </si>
  <si>
    <t>./registro/ajustadas2/FPE/D0241FPEP_SKPT016MGA0250.nii.gz</t>
  </si>
  <si>
    <t>./registro/ajustadas2/FPE/S0241FPEP_SKPT016MGA0250.nii.gz</t>
  </si>
  <si>
    <t>./registro/ajustadas2/FPE/D0242FPEP_SKPT078MGA0251.nii.gz</t>
  </si>
  <si>
    <t>./registro/ajustadas2/FPE/S0242FPEP_SKPT078MGA0251.nii.gz</t>
  </si>
  <si>
    <t>./registro/ajustadas2/FPE/D0243FPEP_SKPT091MGA0252.nii.gz</t>
  </si>
  <si>
    <t>./registro/ajustadas2/FPE/S0243FPEP_SKPT091MGA0252.nii.gz</t>
  </si>
  <si>
    <t>./registro/ajustadas2/FPE/D0244FPEP_SKPT094MGA0253.nii.gz</t>
  </si>
  <si>
    <t>./registro/ajustadas2/FPE/S0244FPEP_SKPT094MGA0253.nii.gz</t>
  </si>
  <si>
    <t>./registro/ajustadas2/FPE/D0245FPEP_SKPT096MGA0254.nii.gz</t>
  </si>
  <si>
    <t>./registro/ajustadas2/FPE/S0245FPEP_SKPT096MGA0254.nii.gz</t>
  </si>
  <si>
    <t>./registro/ajustadas2/FPE/D0246FPEP_SKRI093MGA0255.nii.gz</t>
  </si>
  <si>
    <t>./registro/ajustadas2/FPE/S0246FPEP_SKRI093MGA0255.nii.gz</t>
  </si>
  <si>
    <t>./registro/ajustadas2/FPE/D0247FPEP_SKPT091MGA0256.nii.gz</t>
  </si>
  <si>
    <t>./registro/ajustadas2/FPE/S0247FPEP_SKPT091MGA0256.nii.gz</t>
  </si>
  <si>
    <t>./registro/ajustadas2/FPE/D0248FPEP_SKPT094MGA0257.nii.gz</t>
  </si>
  <si>
    <t>./registro/ajustadas2/FPE/S0248FPEP_SKPT094MGA0257.nii.gz</t>
  </si>
  <si>
    <t>./registro/ajustadas2/FPE/D0249FPEP_SKPT096MGA0258.nii.gz</t>
  </si>
  <si>
    <t>./registro/ajustadas2/FPE/S0249FPEP_SKPT096MGA0258.nii.gz</t>
  </si>
  <si>
    <t>./registro/ajustadas2/FPE/D0250FPEP_SKRI093MGA0259.nii.gz</t>
  </si>
  <si>
    <t>./registro/ajustadas2/FPE/S0250FPEP_SKRI093MGA0259.nii.gz</t>
  </si>
  <si>
    <t>./registro/ajustadas2/FPE/D0251FPEM_MGB0017MGA0260.nii.gz</t>
  </si>
  <si>
    <t>./registro/ajustadas2/FPE/S0251FPEM_MGB0017MGA0260.nii.gz</t>
  </si>
  <si>
    <t>./registro/ajustadas2/FPE/D0252FPEM_SKPT007MGA0261.nii.gz</t>
  </si>
  <si>
    <t>./registro/ajustadas2/FPE/S0252FPEM_SKPT007MGA0261.nii.gz</t>
  </si>
  <si>
    <t>./registro/ajustadas2/FPE/D0253FPEM_SKRI037MGA0262.nii.gz</t>
  </si>
  <si>
    <t>./registro/ajustadas2/FPE/S0253FPEM_SKRI037MGA0262.nii.gz</t>
  </si>
  <si>
    <t>./registro/ajustadas2/FPE/D0254FPEM_SKRI038MGA0263.nii.gz</t>
  </si>
  <si>
    <t>./registro/ajustadas2/FPE/S0254FPEM_SKRI038MGA0263.nii.gz</t>
  </si>
  <si>
    <t>./registro/ajustadas2/FPE/D0255FPEM_SKRI043MGA0264.nii.gz</t>
  </si>
  <si>
    <t>./registro/ajustadas2/FPE/S0255FPEM_SKRI043MGA0264.nii.gz</t>
  </si>
  <si>
    <t>./registro/ajustadas2/FPE/D0256FPEM_MGB0017MGA0265.nii.gz</t>
  </si>
  <si>
    <t>./registro/ajustadas2/FPE/S0256FPEM_MGB0017MGA0265.nii.gz</t>
  </si>
  <si>
    <t>./registro/ajustadas2/FPE/D0257FPEM_SKPT007MGA0266.nii.gz</t>
  </si>
  <si>
    <t>./registro/ajustadas2/FPE/S0257FPEM_SKPT007MGA0266.nii.gz</t>
  </si>
  <si>
    <t>./registro/ajustadas2/FPE/D0258FPEM_SKRI037MGA0267.nii.gz</t>
  </si>
  <si>
    <t>./registro/ajustadas2/FPE/S0258FPEM_SKRI037MGA0267.nii.gz</t>
  </si>
  <si>
    <t>./registro/ajustadas2/FPE/D0259FPEM_SKRI038MGA0268.nii.gz</t>
  </si>
  <si>
    <t>./registro/ajustadas2/FPE/S0259FPEM_SKRI038MGA0268.nii.gz</t>
  </si>
  <si>
    <t>./registro/ajustadas2/FPE/D0260FPEM_SKRI043MGA0269.nii.gz</t>
  </si>
  <si>
    <t>./registro/ajustadas2/FPE/S0260FPEM_SKRI043MGA0269.nii.gz</t>
  </si>
  <si>
    <t>./registro/ajustadas2/FPE/D0261FPEM_MGB0017MGA0270.nii.gz</t>
  </si>
  <si>
    <t>./registro/ajustadas2/FPE/S0261FPEM_MGB0017MGA0270.nii.gz</t>
  </si>
  <si>
    <t>./registro/ajustadas2/FPE/D0262FPEM_SKPT007MGA0271.nii.gz</t>
  </si>
  <si>
    <t>./registro/ajustadas2/FPE/S0262FPEM_SKPT007MGA0271.nii.gz</t>
  </si>
  <si>
    <t>./registro/ajustadas2/FPE/D0263FPEM_SKRI037MGA0272.nii.gz</t>
  </si>
  <si>
    <t>./registro/ajustadas2/FPE/S0263FPEM_SKRI037MGA0272.nii.gz</t>
  </si>
  <si>
    <t>./registro/ajustadas2/FPE/D0264FPEM_SKRI038MGA0273.nii.gz</t>
  </si>
  <si>
    <t>./registro/ajustadas2/FPE/S0264FPEM_SKRI038MGA0273.nii.gz</t>
  </si>
  <si>
    <t>./registro/ajustadas2/FPE/D0265FPEM_SKRI043MGA0274.nii.gz</t>
  </si>
  <si>
    <t>./registro/ajustadas2/FPE/S0265FPEM_SKRI043MGA0274.nii.gz</t>
  </si>
  <si>
    <t>./registro/ajustadas2/FPE/D0266FPEM_MGB017MGA0275.nii.gz</t>
  </si>
  <si>
    <t>./registro/ajustadas2/FPE/S0266FPEM_MGB017MGA0275.nii.gz</t>
  </si>
  <si>
    <t>./registro/ajustadas2/FPE/D0267FPEM_SKPT007MGA0276.nii.gz</t>
  </si>
  <si>
    <t>./registro/ajustadas2/FPE/S0267FPEM_SKPT007MGA0276.nii.gz</t>
  </si>
  <si>
    <t>./registro/ajustadas2/FPE/D0268FPEM_SKRI037MGA0277.nii.gz</t>
  </si>
  <si>
    <t>./registro/ajustadas2/FPE/S0268FPEM_SKRI037MGA0277.nii.gz</t>
  </si>
  <si>
    <t>./registro/ajustadas2/FPE/D0269FPEM_SKRI038MGA0278.nii.gz</t>
  </si>
  <si>
    <t>./registro/ajustadas2/FPE/S0269FPEM_SKRI038MGA0278.nii.gz</t>
  </si>
  <si>
    <t>./registro/ajustadas2/FPE/D0270FPEM_SKRI043MGA0279.nii.gz</t>
  </si>
  <si>
    <t>./registro/ajustadas2/FPE/S0270FPEM_SKRI043MGA0279.nii.gz</t>
  </si>
  <si>
    <t>./registro/ajustadas2/FPSB/D0271FPSBG_SKB109MGA0280.nii.gz</t>
  </si>
  <si>
    <t>./registro/ajustadas2/FPSB/S0271FPSBG_SKB109MGA0280.nii.gz</t>
  </si>
  <si>
    <t>./registro/ajustadas2/FPSB/D0272FPSBG_SKRII014MGA0281.nii.gz</t>
  </si>
  <si>
    <t>./registro/ajustadas2/FPSB/S0272FPSBG_SKRII014MGA0281.nii.gz</t>
  </si>
  <si>
    <t>./registro/ajustadas2/FPSB/D0273FPSBG_SKB109MGA0282.nii.gz</t>
  </si>
  <si>
    <t>./registro/ajustadas2/FPSB/S0273FPSBG_SKB109MGA0282.nii.gz</t>
  </si>
  <si>
    <t>./registro/ajustadas2/FPSB/D0274FPSBG_SKRII014MGA0283.nii.gz</t>
  </si>
  <si>
    <t>./registro/ajustadas2/FPSB/S0274FPSBG_SKRII014MGA0283.nii.gz</t>
  </si>
  <si>
    <t>./registro/ajustadas2/FPSB/D0275FPSBG_SKB109MGA0284.nii.gz</t>
  </si>
  <si>
    <t>./registro/ajustadas2/FPSB/S0275FPSBG_SKB109MGA0284.nii.gz</t>
  </si>
  <si>
    <t>./registro/ajustadas2/FPSB/D0276FPSBG_SKRII014MGA0285.nii.gz</t>
  </si>
  <si>
    <t>./registro/ajustadas2/FPSB/S0276FPSBG_SKRII014MGA0285.nii.gz</t>
  </si>
  <si>
    <t>./registro/ajustadas2/FPSB/D0277FPSBG_SKB109MGA0286.nii.gz</t>
  </si>
  <si>
    <t>./registro/ajustadas2/FPSB/S0277FPSBG_SKB109MGA0286.nii.gz</t>
  </si>
  <si>
    <t>./registro/ajustadas2/FPSB/D0278FPSBG_SKRII014MGA0287.nii.gz</t>
  </si>
  <si>
    <t>./registro/ajustadas2/FPSB/S0278FPSBG_SKRII014MGA0287.nii.gz</t>
  </si>
  <si>
    <t>./registro/ajustadas2/FPSB/D0279FPSBG_SKB109MGA0288.nii.gz</t>
  </si>
  <si>
    <t>./registro/ajustadas2/FPSB/S0279FPSBG_SKB109MGA0288.nii.gz</t>
  </si>
  <si>
    <t>./registro/ajustadas2/FPSB/D0280FPSBG_SKRII014MGA0289.nii.gz</t>
  </si>
  <si>
    <t>./registro/ajustadas2/FPSB/S0280FPSBG_SKRII014MGA0289.nii.gz</t>
  </si>
  <si>
    <t>./registro/ajustadas2/FPSB/D0281FPSBG_SKB109MGA0290.nii.gz</t>
  </si>
  <si>
    <t>./registro/ajustadas2/FPSB/S0281FPSBG_SKB109MGA0290.nii.gz</t>
  </si>
  <si>
    <t>./registro/ajustadas2/FPSB/D0282FPSBG_SKRII014MGA0291.nii.gz</t>
  </si>
  <si>
    <t>./registro/ajustadas2/FPSB/S0282FPSBG_SKRII014MGA0291.nii.gz</t>
  </si>
  <si>
    <t>./registro/ajustadas2/FPSB/D0283FPSBG_SKB109MGA0292.nii.gz</t>
  </si>
  <si>
    <t>./registro/ajustadas2/FPSB/S0283FPSBG_SKB109MGA0292.nii.gz</t>
  </si>
  <si>
    <t>./registro/ajustadas2/FPSB/D0284FPSBG_SKRII014MGA0293.nii.gz</t>
  </si>
  <si>
    <t>./registro/ajustadas2/FPSB/S0284FPSBG_SKRII014MGA0293.nii.gz</t>
  </si>
  <si>
    <t>./registro/ajustadas2/FPSB/D0285FPSBG_SKB109MGA0294.nii.gz</t>
  </si>
  <si>
    <t>./registro/ajustadas2/FPSB/S0285FPSBG_SKB109MGA0294.nii.gz</t>
  </si>
  <si>
    <t>./registro/ajustadas2/FPSB/D0286FPSBG_SKRII014MGA0295.nii.gz</t>
  </si>
  <si>
    <t>./registro/ajustadas2/FPSB/S0286FPSBG_SKRII014MGA0295.nii.gz</t>
  </si>
  <si>
    <t>./registro/ajustadas2/FPSB/D0287FPSBG_SKB109MGA0296.nii.gz</t>
  </si>
  <si>
    <t>./registro/ajustadas2/FPSB/S0287FPSBG_SKB109MGA0296.nii.gz</t>
  </si>
  <si>
    <t>./registro/ajustadas2/FPSB/D0288FPSBG_SKRII014MGA0297.nii.gz</t>
  </si>
  <si>
    <t>./registro/ajustadas2/FPSB/S0288FPSBG_SKRII014MGA0297.nii.gz</t>
  </si>
  <si>
    <t>./registro/ajustadas2/FPSB/D0289FPSBG_SKB109MGA0298.nii.gz</t>
  </si>
  <si>
    <t>./registro/ajustadas2/FPSB/S0289FPSBG_SKB109MGA0298.nii.gz</t>
  </si>
  <si>
    <t>./registro/ajustadas2/FPSB/D0290FPSBG_SKRII014MGA0299.nii.gz</t>
  </si>
  <si>
    <t>./registro/ajustadas2/FPSB/S0290FPSBG_SKRII014MGA0299.nii.gz</t>
  </si>
  <si>
    <t>./registro/ajustadas2/FPSB/D0291FPSBG_SKB109MGA0300.nii.gz</t>
  </si>
  <si>
    <t>./registro/ajustadas2/FPSB/S0291FPSBG_SKB109MGA0300.nii.gz</t>
  </si>
  <si>
    <t>./registro/ajustadas2/FPSB/D0292FPSBG_SKRII014MGA0301.nii.gz</t>
  </si>
  <si>
    <t>./registro/ajustadas2/FPSB/S0292FPSBG_SKRII014MGA0301.nii.gz</t>
  </si>
  <si>
    <t>./registro/ajustadas2/FPSB/D0293FPSBG_SKB109MGA0302.nii.gz</t>
  </si>
  <si>
    <t>./registro/ajustadas2/FPSB/S0293FPSBG_SKB109MGA0302.nii.gz</t>
  </si>
  <si>
    <t>./registro/ajustadas2/FPSB/D0294FPSBG_SKRII014MGA0303.nii.gz</t>
  </si>
  <si>
    <t>./registro/ajustadas2/FPSB/S0294FPSBG_SKRII014MGA0303.nii.gz</t>
  </si>
  <si>
    <t>./registro/ajustadas2/FPSB/D0295FPSBG_SKB109MGA0304.nii.gz</t>
  </si>
  <si>
    <t>./registro/ajustadas2/FPSB/S0295FPSBG_SKB109MGA0304.nii.gz</t>
  </si>
  <si>
    <t>./registro/ajustadas2/FPSB/D0296FPSBG_SKRII014MGA0305.nii.gz</t>
  </si>
  <si>
    <t>./registro/ajustadas2/FPSB/S0296FPSBG_SKRII014MGA0305.nii.gz</t>
  </si>
  <si>
    <t>./registro/ajustadas2/FPSB/D0297FPSBG_SKB109MGA0306.nii.gz</t>
  </si>
  <si>
    <t>./registro/ajustadas2/FPSB/S0297FPSBG_SKB109MGA0306.nii.gz</t>
  </si>
  <si>
    <t>./registro/ajustadas2/FPSB/D0298FPSBG_SKRII014MGA0307.nii.gz</t>
  </si>
  <si>
    <t>./registro/ajustadas2/FPSB/S0298FPSBG_SKRII014MGA0307.nii.gz</t>
  </si>
  <si>
    <t>./registro/ajustadas2/FPSB/D0299FPSBG_SKB109MGA0308.nii.gz</t>
  </si>
  <si>
    <t>./registro/ajustadas2/FPSB/S0299FPSBG_SKB109MGA0308.nii.gz</t>
  </si>
  <si>
    <t>./registro/ajustadas2/FPSB/D0300FPSBG_SKRII014MGA0309.nii.gz</t>
  </si>
  <si>
    <t>./registro/ajustadas2/FPSB/S0300FPSBG_SKRII014MGA0309.nii.gz</t>
  </si>
  <si>
    <t>./registro/ajustadas2/FPORB/D0301FPORBG_SKB002MGA0310.nii.gz</t>
  </si>
  <si>
    <t>./registro/ajustadas2/FPORB/S0301FPORBG_SKB002MGA0310.nii.gz</t>
  </si>
  <si>
    <t>./registro/ajustadas2/FPORB/D0302FPORBG_SKB112MGA0311.nii.gz</t>
  </si>
  <si>
    <t>./registro/ajustadas2/FPORB/S0302FPORBG_SKB112MGA0311.nii.gz</t>
  </si>
  <si>
    <t>./registro/ajustadas2/FPORB/D0303FPORBG_SKRI024MGA0312.nii.gz</t>
  </si>
  <si>
    <t>./registro/ajustadas2/FPORB/S0303FPORBG_SKRI024MGA0312.nii.gz</t>
  </si>
  <si>
    <t>./registro/ajustadas2/FPORB/D0304FPORBG_SKRII048MGA0313.nii.gz</t>
  </si>
  <si>
    <t>./registro/ajustadas2/FPORB/S0304FPORBG_SKRII048MGA0313.nii.gz</t>
  </si>
  <si>
    <t>./registro/ajustadas2/FPORB/D0305FPORBG_SKB002MGA0314.nii.gz</t>
  </si>
  <si>
    <t>./registro/ajustadas2/FPORB/S0305FPORBG_SKB002MGA0314.nii.gz</t>
  </si>
  <si>
    <t>./registro/ajustadas2/FPORB/D0306FPORBG_SKB112MGA0315.nii.gz</t>
  </si>
  <si>
    <t>./registro/ajustadas2/FPORB/S0306FPORBG_SKB112MGA0315.nii.gz</t>
  </si>
  <si>
    <t>./registro/ajustadas2/FPORB/D0307FPORBG_SKRI024MGA0316.nii.gz</t>
  </si>
  <si>
    <t>./registro/ajustadas2/FPORB/S0307FPORBG_SKRI024MGA0316.nii.gz</t>
  </si>
  <si>
    <t>./registro/ajustadas2/FPORB/D0308FPORBG_SKRII048MGA0317.nii.gz</t>
  </si>
  <si>
    <t>./registro/ajustadas2/FPORB/S0308FPORBG_SKRII048MGA0317.nii.gz</t>
  </si>
  <si>
    <t>./registro/ajustadas2/FPORB/D0309FPORBG_SKB002MGA0318.nii.gz</t>
  </si>
  <si>
    <t>./registro/ajustadas2/FPORB/S0309FPORBG_SKB002MGA0318.nii.gz</t>
  </si>
  <si>
    <t>./registro/ajustadas2/FPORB/D0310FPORBG_SKB112MGA0319.nii.gz</t>
  </si>
  <si>
    <t>./registro/ajustadas2/FPORB/S0310FPORBG_SKB112MGA0319.nii.gz</t>
  </si>
  <si>
    <t>./registro/ajustadas2/FPORB/D0311FPORBG_SKRI024MGA0320.nii.gz</t>
  </si>
  <si>
    <t>./registro/ajustadas2/FPORB/S0311FPORBG_SKRI024MGA0320.nii.gz</t>
  </si>
  <si>
    <t>./registro/ajustadas2/FPORB/D0312FPORBG_SKRII048MGA0321.nii.gz</t>
  </si>
  <si>
    <t>./registro/ajustadas2/FPORB/S0312FPORBG_SKRII048MGA0321.nii.gz</t>
  </si>
  <si>
    <t>./registro/ajustadas2/FPORB/D0313FPORBG_SKB002MGA0322.nii.gz</t>
  </si>
  <si>
    <t>./registro/ajustadas2/FPORB/S0313FPORBG_SKB002MGA0322.nii.gz</t>
  </si>
  <si>
    <t>./registro/ajustadas2/FPORB/D0314FPORBG_SKB112MGA0323.nii.gz</t>
  </si>
  <si>
    <t>./registro/ajustadas2/FPORB/S0314FPORBG_SKB112MGA0323.nii.gz</t>
  </si>
  <si>
    <t>./registro/ajustadas2/FPORB/D0315FPORBG_SKRI024MGA0324.nii.gz</t>
  </si>
  <si>
    <t>./registro/ajustadas2/FPORB/S0315FPORBG_SKRI024MGA0324.nii.gz</t>
  </si>
  <si>
    <t>./registro/ajustadas2/FPORB/D0316FPORBG_SKRII048MGA0325.nii.gz</t>
  </si>
  <si>
    <t>./registro/ajustadas2/FPORB/S0316FPORBG_SKRII048MGA0325.nii.gz</t>
  </si>
  <si>
    <t>./registro/ajustadas2/FPORB/D0317FPORBG_SKB002MGA0326.nii.gz</t>
  </si>
  <si>
    <t>./registro/ajustadas2/FPORB/S0317FPORBG_SKB002MGA0326.nii.gz</t>
  </si>
  <si>
    <t>./registro/ajustadas2/FPORB/D0318FPORBG_SKB112MGA0327.nii.gz</t>
  </si>
  <si>
    <t>./registro/ajustadas2/FPORB/S0318FPORBG_SKB112MGA0327.nii.gz</t>
  </si>
  <si>
    <t>./registro/ajustadas2/FPORB/D0319FPORBG_SKRI024MGA0328.nii.gz</t>
  </si>
  <si>
    <t>./registro/ajustadas2/FPORB/S0319FPORBG_SKRI024MGA0328.nii.gz</t>
  </si>
  <si>
    <t>./registro/ajustadas2/FPORB/D0320FPORBG_SKRII048MGA0329.nii.gz</t>
  </si>
  <si>
    <t>./registro/ajustadas2/FPORB/S0320FPORBG_SKRII048MGA0329.nii.gz</t>
  </si>
  <si>
    <t>./registro/ajustadas2/FPORB/D0321FPORBG_SKB002MGA0330.nii.gz</t>
  </si>
  <si>
    <t>./registro/ajustadas2/FPORB/S0321FPORBG_SKB002MGA0330.nii.gz</t>
  </si>
  <si>
    <t>./registro/ajustadas2/FPORB/D0322FPORBG_SKB112MGA0331.nii.gz</t>
  </si>
  <si>
    <t>./registro/ajustadas2/FPORB/S0322FPORBG_SKB112MGA0331.nii.gz</t>
  </si>
  <si>
    <t>./registro/ajustadas2/FPORB/D0323FPORBG_SKRI024MGA0332.nii.gz</t>
  </si>
  <si>
    <t>./registro/ajustadas2/FPORB/S0323FPORBG_SKRI024MGA0332.nii.gz</t>
  </si>
  <si>
    <t>./registro/ajustadas2/FPORB/D0324FPORBG_SKRII048MGA0333.nii.gz</t>
  </si>
  <si>
    <t>./registro/ajustadas2/FPORB/S0324FPORBG_SKRII048MGA0333.nii.gz</t>
  </si>
  <si>
    <t>./registro/ajustadas2/FPORB/D0325FPORBG_SKB002MGA0334.nii.gz</t>
  </si>
  <si>
    <t>./registro/ajustadas2/FPORB/S0325FPORBG_SKB002MGA0334.nii.gz</t>
  </si>
  <si>
    <t>./registro/ajustadas2/FPORB/D0326FPORBG_SKB112MGA0335.nii.gz</t>
  </si>
  <si>
    <t>./registro/ajustadas2/FPORB/S0326FPORBG_SKB112MGA0335.nii.gz</t>
  </si>
  <si>
    <t>./registro/ajustadas2/FPORB/D0327FPORBG_SKRI024MGA0336.nii.gz</t>
  </si>
  <si>
    <t>./registro/ajustadas2/FPORB/S0327FPORBG_SKRI024MGA0336.nii.gz</t>
  </si>
  <si>
    <t>./registro/ajustadas2/FPORB/D0328FPORBG_SKRII048MGA0337.nii.gz</t>
  </si>
  <si>
    <t>./registro/ajustadas2/FPORB/S0328FPORBG_SKRII048MGA0337.nii.gz</t>
  </si>
  <si>
    <t>./registro/ajustadas2/FPORB/D0329FPORBG_SKRI024MGA0338.nii.gz</t>
  </si>
  <si>
    <t>./registro/ajustadas2/FPORB/S0329FPORBG_SKRI024MGA0338.nii.gz</t>
  </si>
  <si>
    <t>./registro/ajustadas2/FPORB/D0330FPORBG_SKRII048MGA0339.nii.gz</t>
  </si>
  <si>
    <t>./registro/ajustadas2/FPORB/S0330FPORBG_SKRII048MGA0339.nii.gz</t>
  </si>
  <si>
    <t>./registro/ajustadas2/FPORD/D0331FPORDM_SKRI048MGA0340.nii.gz</t>
  </si>
  <si>
    <t>./registro/ajustadas2/FPORD/S0331FPORDM_SKRI048MGA0340.nii.gz</t>
  </si>
  <si>
    <t>./registro/ajustadas2/FPORD/D0332FPORDM_SKRI048MGA0341.nii.gz</t>
  </si>
  <si>
    <t>./registro/ajustadas2/FPORD/S0332FPORDM_SKRI048MGA0341.nii.gz</t>
  </si>
  <si>
    <t>./registro/ajustadas2/FPORD/D0333FPORDM_SKRI048MGA0342.nii.gz</t>
  </si>
  <si>
    <t>./registro/ajustadas2/FPORD/S0333FPORDM_SKRI048MGA0342.nii.gz</t>
  </si>
  <si>
    <t>./registro/ajustadas2/FPORD/D0334FPORDM_SKRI048MGA0343.nii.gz</t>
  </si>
  <si>
    <t>./registro/ajustadas2/FPORD/S0334FPORDM_SKRI048MGA0343.nii.gz</t>
  </si>
  <si>
    <t>./registro/ajustadas2/FPORD/D0335FPORDM_SKRI048MGA0344.nii.gz</t>
  </si>
  <si>
    <t>./registro/ajustadas2/FPORD/S0335FPORDM_SKRI048MGA0344.nii.gz</t>
  </si>
  <si>
    <t>./registro/ajustadas2/FPORD/D0336FPORDM_SKRI048MGA0345.nii.gz</t>
  </si>
  <si>
    <t>./registro/ajustadas2/FPORD/S0336FPORDM_SKRI048MGA0345.nii.gz</t>
  </si>
  <si>
    <t>./registro/ajustadas2/FPORD/D0337FPORDM_SKRI048MGA0346.nii.gz</t>
  </si>
  <si>
    <t>./registro/ajustadas2/FPORD/S0337FPORDM_SKRI048MGA0346.nii.gz</t>
  </si>
  <si>
    <t>./registro/ajustadas2/FPORD/D0338FPORDM_SKRI048MGA0347.nii.gz</t>
  </si>
  <si>
    <t>./registro/ajustadas2/FPORD/S0338FPORDM_SKRI048MGA0347.nii.gz</t>
  </si>
  <si>
    <t>./registro/ajustadas2/FPORD/D0339FPORDM_SKRI048MGA0348.nii.gz</t>
  </si>
  <si>
    <t>./registro/ajustadas2/FPORD/S0339FPORDM_SKRI048MGA0348.nii.gz</t>
  </si>
  <si>
    <t>./registro/ajustadas2/FPORD/D0340FPORDM_SKRI048MGA0349.nii.gz</t>
  </si>
  <si>
    <t>./registro/ajustadas2/FPORD/S0340FPORDM_SKRI048MGA0349.nii.gz</t>
  </si>
  <si>
    <t>./registro/ajustadas2/FPORD/D0341FPORDM_SKRI048MGA0350.nii.gz</t>
  </si>
  <si>
    <t>./registro/ajustadas2/FPORD/S0341FPORDM_SKRI048MGA0350.nii.gz</t>
  </si>
  <si>
    <t>./registro/ajustadas2/FPORD/D0342FPORDM_SKRI048MGA0351.nii.gz</t>
  </si>
  <si>
    <t>./registro/ajustadas2/FPORD/S0342FPORDM_SKRI048MGA0351.nii.gz</t>
  </si>
  <si>
    <t>./registro/ajustadas2/FPORD/D0343FPORDM_SKRI048MGA0352.nii.gz</t>
  </si>
  <si>
    <t>./registro/ajustadas2/FPORD/S0343FPORDM_SKRI048MGA0352.nii.gz</t>
  </si>
  <si>
    <t>./registro/ajustadas2/FPORD/D0344FPORDM_SKRI048MGA0353.nii.gz</t>
  </si>
  <si>
    <t>./registro/ajustadas2/FPORD/S0344FPORDM_SKRI048MGA0353.nii.gz</t>
  </si>
  <si>
    <t>./registro/ajustadas2/FPORD/D0345FPORDM_SKRI048MGA0354.nii.gz</t>
  </si>
  <si>
    <t>./registro/ajustadas2/FPORD/S0345FPORDM_SKRI048MGA0354.nii.gz</t>
  </si>
  <si>
    <t>./registro/ajustadas2/FPORD/D0346FPORDM_SKRI048MGA0355.nii.gz</t>
  </si>
  <si>
    <t>./registro/ajustadas2/FPORD/S0346FPORDM_SKRI048MGA0355.nii.gz</t>
  </si>
  <si>
    <t>./registro/ajustadas2/FPORD/D0347FPORDM_SKRI048MGA0356.nii.gz</t>
  </si>
  <si>
    <t>./registro/ajustadas2/FPORD/S0347FPORDM_SKRI048MGA0356.nii.gz</t>
  </si>
  <si>
    <t>./registro/ajustadas2/FPORD/D0348FPORDM_SKRI048MGA0357.nii.gz</t>
  </si>
  <si>
    <t>./registro/ajustadas2/FPORD/S0348FPORDM_SKRI048MGA0357.nii.gz</t>
  </si>
  <si>
    <t>./registro/ajustadas2/FPORD/D0349FPORDM_SKRI048MGA0358.nii.gz</t>
  </si>
  <si>
    <t>./registro/ajustadas2/FPORD/S0349FPORDM_SKRI048MGA0358.nii.gz</t>
  </si>
  <si>
    <t>./registro/ajustadas2/FPORD/D0350FPORDM_SKRI048MGA0359.nii.gz</t>
  </si>
  <si>
    <t>./registro/ajustadas2/FPORD/S0350FPORDM_SKRI048MGA0359.nii.gz</t>
  </si>
  <si>
    <t>./registro/ajustadas2/FPORD/D0351FPORDM_SKRI048MGA0360.nii.gz</t>
  </si>
  <si>
    <t>./registro/ajustadas2/FPORD/S0351FPORDM_SKRI048MGA0360.nii.gz</t>
  </si>
  <si>
    <t>./registro/ajustadas2/FPORD/D0352FPORDM_SKRI048MGA0361.nii.gz</t>
  </si>
  <si>
    <t>./registro/ajustadas2/FPORD/S0352FPORDM_SKRI048MGA0361.nii.gz</t>
  </si>
  <si>
    <t>./registro/ajustadas2/FPORD/D0353FPORDM_SKRI048MGA0362.nii.gz</t>
  </si>
  <si>
    <t>./registro/ajustadas2/FPORD/S0353FPORDM_SKRI048MGA0362.nii.gz</t>
  </si>
  <si>
    <t>./registro/ajustadas2/FPORD/D0354FPORDM_SKRI048MGA0363.nii.gz</t>
  </si>
  <si>
    <t>./registro/ajustadas2/FPORD/S0354FPORDM_SKRI048MGA0363.nii.gz</t>
  </si>
  <si>
    <t>./registro/ajustadas2/FPORD/D0355FPORDM_SKRI048MGA0364.nii.gz</t>
  </si>
  <si>
    <t>./registro/ajustadas2/FPORD/S0355FPORDM_SKRI048MGA0364.nii.gz</t>
  </si>
  <si>
    <t>./registro/ajustadas2/FPORD/D0356FPORDM_SKRI048MGA0365.nii.gz</t>
  </si>
  <si>
    <t>./registro/ajustadas2/FPORD/S0356FPORDM_SKRI048MGA0365.nii.gz</t>
  </si>
  <si>
    <t>./registro/ajustadas2/FPORD/D0357FPORDM_SKRI048MGA0366.nii.gz</t>
  </si>
  <si>
    <t>./registro/ajustadas2/FPORD/S0357FPORDM_SKRI048MGA0366.nii.gz</t>
  </si>
  <si>
    <t>./registro/ajustadas2/FPORD/D0358FPORDM_SKRI048MGA0367.nii.gz</t>
  </si>
  <si>
    <t>./registro/ajustadas2/FPORD/S0358FPORDM_SKRI048MGA0367.nii.gz</t>
  </si>
  <si>
    <t>./registro/ajustadas2/FPORD/D0359FPORDM_SKRI048MGA0368.nii.gz</t>
  </si>
  <si>
    <t>./registro/ajustadas2/FPORD/S0359FPORDM_SKRI048MGA0368.nii.gz</t>
  </si>
  <si>
    <t>./registro/ajustadas2/FPORD/D0360FPORDM_SKRI048MGA0369.nii.gz</t>
  </si>
  <si>
    <t>./registro/ajustadas2/FPORD/S0360FPORDM_SKRI048MGA0369.nii.gz</t>
  </si>
  <si>
    <t>./registro/ajustadas2/FPORE/D0361FPORDM_ESP048MGA0370.nii.gz</t>
  </si>
  <si>
    <t>./registro/ajustadas2/FPORE/S0361FPORDM_ESP048MGA0370.nii.gz</t>
  </si>
  <si>
    <t>./registro/ajustadas2/FPORE/D0362FPORDM_ESP048MGA0371.nii.gz</t>
  </si>
  <si>
    <t>./registro/ajustadas2/FPORE/S0362FPORDM_ESP048MGA0371.nii.gz</t>
  </si>
  <si>
    <t>./registro/ajustadas2/FPORE/D0363FPORDM_ESP048MGA0372.nii.gz</t>
  </si>
  <si>
    <t>./registro/ajustadas2/FPORE/S0363FPORDM_ESP048MGA0372.nii.gz</t>
  </si>
  <si>
    <t>./registro/ajustadas2/FPORE/D0364FPORDM_ESP048MGA0373.nii.gz</t>
  </si>
  <si>
    <t>./registro/ajustadas2/FPORE/S0364FPORDM_ESP048MGA0373.nii.gz</t>
  </si>
  <si>
    <t>./registro/ajustadas2/FPORE/D0365FPORDM_ESP048MGA0374.nii.gz</t>
  </si>
  <si>
    <t>./registro/ajustadas2/FPORE/S0365FPORDM_ESP048MGA0374.nii.gz</t>
  </si>
  <si>
    <t>./registro/ajustadas2/FPORE/D0366FPORDM_ESP048MGA0375.nii.gz</t>
  </si>
  <si>
    <t>./registro/ajustadas2/FPORE/S0366FPORDM_ESP048MGA0375.nii.gz</t>
  </si>
  <si>
    <t>./registro/ajustadas2/FPORE/D0367FPORDM_ESP048MGA0376.nii.gz</t>
  </si>
  <si>
    <t>./registro/ajustadas2/FPORE/S0367FPORDM_ESP048MGA0376.nii.gz</t>
  </si>
  <si>
    <t>./registro/ajustadas2/FPORE/D0368FPORDM_ESP048MGA0377.nii.gz</t>
  </si>
  <si>
    <t>./registro/ajustadas2/FPORE/S0368FPORDM_ESP048MGA0377.nii.gz</t>
  </si>
  <si>
    <t>./registro/ajustadas2/FPORE/D0369FPORDM_ESP048MGA0378.nii.gz</t>
  </si>
  <si>
    <t>./registro/ajustadas2/FPORE/S0369FPORDM_ESP048MGA0378.nii.gz</t>
  </si>
  <si>
    <t>./registro/ajustadas2/FPORE/D0370FPORDM_ESP048MGA0379.nii.gz</t>
  </si>
  <si>
    <t>./registro/ajustadas2/FPORE/S0370FPORDM_ESP048MGA0379.nii.gz</t>
  </si>
  <si>
    <t>./registro/ajustadas2/FPORE/D0371FPORDM_ESP048MGA0380.nii.gz</t>
  </si>
  <si>
    <t>./registro/ajustadas2/FPORE/S0371FPORDM_ESP048MGA0380.nii.gz</t>
  </si>
  <si>
    <t>./registro/ajustadas2/FPORE/D0372FPORDM_ESP048MGA0381.nii.gz</t>
  </si>
  <si>
    <t>./registro/ajustadas2/FPORE/S0372FPORDM_ESP048MGA0381.nii.gz</t>
  </si>
  <si>
    <t>./registro/ajustadas2/FPORE/D0373FPORDM_ESP048MGA0382.nii.gz</t>
  </si>
  <si>
    <t>./registro/ajustadas2/FPORE/S0373FPORDM_ESP048MGA0382.nii.gz</t>
  </si>
  <si>
    <t>./registro/ajustadas2/FPORE/D0374FPORDM_ESP048MGA0383.nii.gz</t>
  </si>
  <si>
    <t>./registro/ajustadas2/FPORE/S0374FPORDM_ESP048MGA0383.nii.gz</t>
  </si>
  <si>
    <t>./registro/ajustadas2/FPORE/D0375FPORDM_ESP048MGA0384.nii.gz</t>
  </si>
  <si>
    <t>./registro/ajustadas2/FPORE/S0375FPORDM_ESP048MGA0384.nii.gz</t>
  </si>
  <si>
    <t>./registro/ajustadas2/FPORE/D0376FPORDM_ESP048MGA0385.nii.gz</t>
  </si>
  <si>
    <t>./registro/ajustadas2/FPORE/S0376FPORDM_ESP048MGA0385.nii.gz</t>
  </si>
  <si>
    <t>./registro/ajustadas2/FPORE/D0377FPORDM_ESP048MGA0386.nii.gz</t>
  </si>
  <si>
    <t>./registro/ajustadas2/FPORE/S0377FPORDM_ESP048MGA0386.nii.gz</t>
  </si>
  <si>
    <t>./registro/ajustadas2/FPORE/D0378FPORDM_ESP048MGA0387.nii.gz</t>
  </si>
  <si>
    <t>./registro/ajustadas2/FPORE/S0378FPORDM_ESP048MGA0387.nii.gz</t>
  </si>
  <si>
    <t>./registro/ajustadas2/FPORE/D0379FPORDM_ESP048MGA0388.nii.gz</t>
  </si>
  <si>
    <t>./registro/ajustadas2/FPORE/S0379FPORDM_ESP048MGA0388.nii.gz</t>
  </si>
  <si>
    <t>./registro/ajustadas2/FPORE/D0380FPORDM_ESP048MGA0389.nii.gz</t>
  </si>
  <si>
    <t>./registro/ajustadas2/FPORE/S0380FPORDM_ESP048MGA0389.nii.gz</t>
  </si>
  <si>
    <t>./registro/ajustadas2/FPORE/D0381FPORDM_ESP048MGA0390.nii.gz</t>
  </si>
  <si>
    <t>./registro/ajustadas2/FPORE/S0381FPORDM_ESP048MGA0390.nii.gz</t>
  </si>
  <si>
    <t>./registro/ajustadas2/FPORE/D0382FPORDM_ESP048MGA0391.nii.gz</t>
  </si>
  <si>
    <t>./registro/ajustadas2/FPORE/S0382FPORDM_ESP048MGA0391.nii.gz</t>
  </si>
  <si>
    <t>./registro/ajustadas2/FPORE/D0383FPORDM_ESP048MGA0392.nii.gz</t>
  </si>
  <si>
    <t>./registro/ajustadas2/FPORE/S0383FPORDM_ESP048MGA0392.nii.gz</t>
  </si>
  <si>
    <t>./registro/ajustadas2/FPORE/D0384FPORDM_ESP048MGA0393.nii.gz</t>
  </si>
  <si>
    <t>./registro/ajustadas2/FPORE/S0384FPORDM_ESP048MGA0393.nii.gz</t>
  </si>
  <si>
    <t>./registro/ajustadas2/FPORE/D0385FPORDM_ESP048MGA0394.nii.gz</t>
  </si>
  <si>
    <t>./registro/ajustadas2/FPORE/S0385FPORDM_ESP048MGA0394.nii.gz</t>
  </si>
  <si>
    <t>./registro/ajustadas2/FPORE/D0386FPORDM_ESP048MGA0395.nii.gz</t>
  </si>
  <si>
    <t>./registro/ajustadas2/FPORE/S0386FPORDM_ESP048MGA0395.nii.gz</t>
  </si>
  <si>
    <t>./registro/ajustadas2/FPORE/D0387FPORDM_ESP048MGA0396.nii.gz</t>
  </si>
  <si>
    <t>./registro/ajustadas2/FPORE/S0387FPORDM_ESP048MGA0396.nii.gz</t>
  </si>
  <si>
    <t>./registro/ajustadas2/FPORE/D0388FPORDM_ESP048MGA0397.nii.gz</t>
  </si>
  <si>
    <t>./registro/ajustadas2/FPORE/S0388FPORDM_ESP048MGA0397.nii.gz</t>
  </si>
  <si>
    <t>./registro/ajustadas2/FPORE/D0389FPORDM_ESP048MGA0398.nii.gz</t>
  </si>
  <si>
    <t>./registro/ajustadas2/FPORE/S0389FPORDM_ESP048MGA0398.nii.gz</t>
  </si>
  <si>
    <t>./registro/ajustadas2/FPORE/D0390FPORDM_ESP048MGA0399.nii.gz</t>
  </si>
  <si>
    <t>./registro/ajustadas2/FPORE/S0390FPORDM_ESP048MGA0399.nii.gz</t>
  </si>
  <si>
    <t>./registro/ajustadas2/FPTB/D0391FPTBG_SKB031MGA0400.nii.gz</t>
  </si>
  <si>
    <t>./registro/ajustadas2/FPTB/S0391FPTBG_SKB031MGA0400.nii.gz</t>
  </si>
  <si>
    <t>./registro/ajustadas2/FPTB/D0392FPTBG_SKRII110MGA0401.nii.gz</t>
  </si>
  <si>
    <t>./registro/ajustadas2/FPTB/S0392FPTBG_SKRII110MGA0401.nii.gz</t>
  </si>
  <si>
    <t>./registro/ajustadas2/FPTB/D0393FPTBG_SKB031MGA0402.nii.gz</t>
  </si>
  <si>
    <t>./registro/ajustadas2/FPTB/S0393FPTBG_SKB031MGA0402.nii.gz</t>
  </si>
  <si>
    <t>./registro/ajustadas2/FPTB/D0394FPTBG_SKRII110MGA0403.nii.gz</t>
  </si>
  <si>
    <t>./registro/ajustadas2/FPTB/S0394FPTBG_SKRII110MGA0403.nii.gz</t>
  </si>
  <si>
    <t>./registro/ajustadas2/FPTB/D0395FPTBG_SKB031MGA0404.nii.gz</t>
  </si>
  <si>
    <t>./registro/ajustadas2/FPTB/S0395FPTBG_SKB031MGA0404.nii.gz</t>
  </si>
  <si>
    <t>./registro/ajustadas2/FPTB/D0396FPTBG_SKRII110MGA0405.nii.gz</t>
  </si>
  <si>
    <t>./registro/ajustadas2/FPTB/S0396FPTBG_SKRII110MGA0405.nii.gz</t>
  </si>
  <si>
    <t>./registro/ajustadas2/FPTB/D0397FPTBG_SKB031MGA0406.nii.gz</t>
  </si>
  <si>
    <t>./registro/ajustadas2/FPTB/S0397FPTBG_SKB031MGA0406.nii.gz</t>
  </si>
  <si>
    <t>./registro/ajustadas2/FPTB/D0398FPTBG_SKRII110MGA0407.nii.gz</t>
  </si>
  <si>
    <t>./registro/ajustadas2/FPTB/S0398FPTBG_SKRII110MGA0407.nii.gz</t>
  </si>
  <si>
    <t>./registro/ajustadas2/FPTB/D0399FPTBG_SKB031MGA0408.nii.gz</t>
  </si>
  <si>
    <t>./registro/ajustadas2/FPTB/S0399FPTBG_SKB031MGA0408.nii.gz</t>
  </si>
  <si>
    <t>./registro/ajustadas2/FPTB/D0400FPTBG_SKRII110MGA0409.nii.gz</t>
  </si>
  <si>
    <t>./registro/ajustadas2/FPTB/S0400FPTBG_SKRII110MGA0409.nii.gz</t>
  </si>
  <si>
    <t>./registro/ajustadas2/FPTB/D0401FPTBG_SKB031MGA0410.nii.gz</t>
  </si>
  <si>
    <t>./registro/ajustadas2/FPTB/S0401FPTBG_SKB031MGA0410.nii.gz</t>
  </si>
  <si>
    <t>./registro/ajustadas2/FPTB/D0402FPTBG_SKRII110MGA0411.nii.gz</t>
  </si>
  <si>
    <t>./registro/ajustadas2/FPTB/S0402FPTBG_SKRII110MGA0411.nii.gz</t>
  </si>
  <si>
    <t>./registro/ajustadas2/FPTB/D0403FPTBG_SKB031MGA0412.nii.gz</t>
  </si>
  <si>
    <t>./registro/ajustadas2/FPTB/S0403FPTBG_SKB031MGA0412.nii.gz</t>
  </si>
  <si>
    <t>./registro/ajustadas2/FPTB/D0404FPTBG_SKRII110MGA0413.nii.gz</t>
  </si>
  <si>
    <t>./registro/ajustadas2/FPTB/S0404FPTBG_SKRII110MGA0413.nii.gz</t>
  </si>
  <si>
    <t>./registro/ajustadas2/FPTB/D0405FPTBG_SKB031MGA0414.nii.gz</t>
  </si>
  <si>
    <t>./registro/ajustadas2/FPTB/S0405FPTBG_SKB031MGA0414.nii.gz</t>
  </si>
  <si>
    <t>./registro/ajustadas2/FPTB/D0406FPTBG_SKRII110MGA0415.nii.gz</t>
  </si>
  <si>
    <t>./registro/ajustadas2/FPTB/S0406FPTBG_SKRII110MGA0415.nii.gz</t>
  </si>
  <si>
    <t>./registro/ajustadas2/FPTB/D0407FPTBG_SKB031MGA0416.nii.gz</t>
  </si>
  <si>
    <t>./registro/ajustadas2/FPTB/S0407FPTBG_SKB031MGA0416.nii.gz</t>
  </si>
  <si>
    <t>./registro/ajustadas2/FPTB/D0408FPTBG_SKRII110MGA0417.nii.gz</t>
  </si>
  <si>
    <t>./registro/ajustadas2/FPTB/S0408FPTBG_SKRII110MGA0417.nii.gz</t>
  </si>
  <si>
    <t>./registro/ajustadas2/FPTB/D0409FPTBG_SKB031MGA0418.nii.gz</t>
  </si>
  <si>
    <t>./registro/ajustadas2/FPTB/S0409FPTBG_SKB031MGA0418.nii.gz</t>
  </si>
  <si>
    <t>./registro/ajustadas2/FPTB/D0410FPTBG_SKRII110MGA0419.nii.gz</t>
  </si>
  <si>
    <t>./registro/ajustadas2/FPTB/S0410FPTBG_SKRII110MGA0419.nii.gz</t>
  </si>
  <si>
    <t>./registro/ajustadas2/FPTB/D0411FPTBG_SKB031MGA0420.nii.gz</t>
  </si>
  <si>
    <t>./registro/ajustadas2/FPTB/S0411FPTBG_SKB031MGA0420.nii.gz</t>
  </si>
  <si>
    <t>./registro/ajustadas2/FPTB/D0412FPTBG_SKRII110MGA0421.nii.gz</t>
  </si>
  <si>
    <t>./registro/ajustadas2/FPTB/S0412FPTBG_SKRII110MGA0421.nii.gz</t>
  </si>
  <si>
    <t>./registro/ajustadas2/FPTB/D0413FPTBG_SKB031MGA0422.nii.gz</t>
  </si>
  <si>
    <t>./registro/ajustadas2/FPTB/S0413FPTBG_SKB031MGA0422.nii.gz</t>
  </si>
  <si>
    <t>./registro/ajustadas2/FPTB/D0414FPTBG_SKRII110MGA0423.nii.gz</t>
  </si>
  <si>
    <t>./registro/ajustadas2/FPTB/S0414FPTBG_SKRII110MGA0423.nii.gz</t>
  </si>
  <si>
    <t>./registro/ajustadas2/FPTB/D0415FPTBG_SKB031MGA0424.nii.gz</t>
  </si>
  <si>
    <t>./registro/ajustadas2/FPTB/S0415FPTBG_SKB031MGA0424.nii.gz</t>
  </si>
  <si>
    <t>./registro/ajustadas2/FPTB/D0416FPTBG_SKRII110MGA0425.nii.gz</t>
  </si>
  <si>
    <t>./registro/ajustadas2/FPTB/S0416FPTBG_SKRII110MGA0425.nii.gz</t>
  </si>
  <si>
    <t>./registro/ajustadas2/FPTB/D0417FPTBG_SKB031MGA0426.nii.gz</t>
  </si>
  <si>
    <t>./registro/ajustadas2/FPTB/S0417FPTBG_SKB031MGA0426.nii.gz</t>
  </si>
  <si>
    <t>./registro/ajustadas2/FPTB/D0418FPTBG_SKRII110MGA0427.nii.gz</t>
  </si>
  <si>
    <t>./registro/ajustadas2/FPTB/S0418FPTBG_SKRII110MGA0427.nii.gz</t>
  </si>
  <si>
    <t>./registro/ajustadas2/FPTB/D0419FPTBG_SKB031MGA0428.nii.gz</t>
  </si>
  <si>
    <t>./registro/ajustadas2/FPTB/S0419FPTBG_SKB031MGA0428.nii.gz</t>
  </si>
  <si>
    <t>./registro/ajustadas2/FPTB/D0420FPTBG_SKRII110MGA0429.nii.gz</t>
  </si>
  <si>
    <t>./registro/ajustadas2/FPTB/S0420FPTBG_SKRII110MGA0429.nii.gz</t>
  </si>
  <si>
    <t>./registro/ajustadas2/FPTD/D0421FPTDP_SKRII035MGA0430.nii.gz</t>
  </si>
  <si>
    <t>./registro/ajustadas2/FPTD/S0421FPTDP_SKRII035MGA0430.nii.gz</t>
  </si>
  <si>
    <t>./registro/ajustadas2/FPTD/D0422FPTDP_SKRII035MGA0431.nii.gz</t>
  </si>
  <si>
    <t>./registro/ajustadas2/FPTD/S0422FPTDP_SKRII035MGA0431.nii.gz</t>
  </si>
  <si>
    <t>./registro/ajustadas2/FPTD/D0423FPTDP_SKRII035MGA0432.nii.gz</t>
  </si>
  <si>
    <t>./registro/ajustadas2/FPTD/S0423FPTDP_SKRII035MGA0432.nii.gz</t>
  </si>
  <si>
    <t>./registro/ajustadas2/FPTD/D0424FPTDP_SKRII035MGA0433.nii.gz</t>
  </si>
  <si>
    <t>./registro/ajustadas2/FPTD/S0424FPTDP_SKRII035MGA0433.nii.gz</t>
  </si>
  <si>
    <t>./registro/ajustadas2/FPTD/D0425FPTDP_SKRII035MGA0434.nii.gz</t>
  </si>
  <si>
    <t>./registro/ajustadas2/FPTD/S0425FPTDP_SKRII035MGA0434.nii.gz</t>
  </si>
  <si>
    <t>./registro/ajustadas2/FPTD/D0426FPTDP_SKRII035MGA0435.nii.gz</t>
  </si>
  <si>
    <t>./registro/ajustadas2/FPTD/S0426FPTDP_SKRII035MGA0435.nii.gz</t>
  </si>
  <si>
    <t>./registro/ajustadas2/FPTD/D0427FPTDP_SKRII035MGA0436.nii.gz</t>
  </si>
  <si>
    <t>./registro/ajustadas2/FPTD/S0427FPTDP_SKRII035MGA0436.nii.gz</t>
  </si>
  <si>
    <t>./registro/ajustadas2/FPTD/D0428FPTDP_SKRII035MGA0437.nii.gz</t>
  </si>
  <si>
    <t>./registro/ajustadas2/FPTD/S0428FPTDP_SKRII035MGA0437.nii.gz</t>
  </si>
  <si>
    <t>./registro/ajustadas2/FPTD/D0429FPTDP_SKRII035MGA0438.nii.gz</t>
  </si>
  <si>
    <t>./registro/ajustadas2/FPTD/S0429FPTDP_SKRII035MGA0438.nii.gz</t>
  </si>
  <si>
    <t>./registro/ajustadas2/FPTD/D0430FPTDP_SKRII035MGA0439.nii.gz</t>
  </si>
  <si>
    <t>./registro/ajustadas2/FPTD/S0430FPTDP_SKRII035MGA0439.nii.gz</t>
  </si>
  <si>
    <t>./registro/ajustadas2/FPTD/D0431FPTDM_MGB0020MGA0440.nii.gz</t>
  </si>
  <si>
    <t>./registro/ajustadas2/FPTD/S0431FPTDM_MGB0020MGA0440.nii.gz</t>
  </si>
  <si>
    <t>./registro/ajustadas2/FPTD/D0432FPTDM_MGB0021MGA0441.nii.gz</t>
  </si>
  <si>
    <t>./registro/ajustadas2/FPTD/S0432FPTDM_MGB0021MGA0441.nii.gz</t>
  </si>
  <si>
    <t>./registro/ajustadas2/FPTD/D0433FPTDM_SKPT003MGA0442.nii.gz</t>
  </si>
  <si>
    <t>./registro/ajustadas2/FPTD/S0433FPTDM_SKPT003MGA0442.nii.gz</t>
  </si>
  <si>
    <t>./registro/ajustadas2/FPTD/D0434FPTDM_SKPT080MGA0443.nii.gz</t>
  </si>
  <si>
    <t>./registro/ajustadas2/FPTD/S0434FPTDM_SKPT080MGA0443.nii.gz</t>
  </si>
  <si>
    <t>./registro/ajustadas2/FPTD/D0435FPTDM_SKRI047MGA0444.nii.gz</t>
  </si>
  <si>
    <t>./registro/ajustadas2/FPTD/S0435FPTDM_SKRI047MGA0444.nii.gz</t>
  </si>
  <si>
    <t>./registro/ajustadas2/FPTD/D0436FPTDM_SKRI070MGA0445.nii.gz</t>
  </si>
  <si>
    <t>./registro/ajustadas2/FPTD/S0436FPTDM_SKRI070MGA0445.nii.gz</t>
  </si>
  <si>
    <t>./registro/ajustadas2/FPTD/D0437FPTDM_SKRII003MGA0446.nii.gz</t>
  </si>
  <si>
    <t>./registro/ajustadas2/FPTD/S0437FPTDM_SKRII003MGA0446.nii.gz</t>
  </si>
  <si>
    <t>./registro/ajustadas2/FPTD/D0438FPTDM_SKRII005MGA0447.nii.gz</t>
  </si>
  <si>
    <t>./registro/ajustadas2/FPTD/S0438FPTDM_SKRII005MGA0447.nii.gz</t>
  </si>
  <si>
    <t>./registro/ajustadas2/FPTD/D0439FPTDM_SKRII038MGA0448.nii.gz</t>
  </si>
  <si>
    <t>./registro/ajustadas2/FPTD/S0439FPTDM_SKRII038MGA0448.nii.gz</t>
  </si>
  <si>
    <t>./registro/ajustadas2/FPTD/D0440FPTDM_SKRII093MGA0449.nii.gz</t>
  </si>
  <si>
    <t>./registro/ajustadas2/FPTD/S0440FPTDM_SKRII093MGA0449.nii.gz</t>
  </si>
  <si>
    <t>./registro/ajustadas2/FPTD/D0441FPTDG_SKPT009MGA0450.nii.gz</t>
  </si>
  <si>
    <t>./registro/ajustadas2/FPTD/S0441FPTDG_SKPT009MGA0450.nii.gz</t>
  </si>
  <si>
    <t>./registro/ajustadas2/FPTD/D0442FPTDG_SKPT071MGA0451.nii.gz</t>
  </si>
  <si>
    <t>./registro/ajustadas2/FPTD/S0442FPTDG_SKPT071MGA0451.nii.gz</t>
  </si>
  <si>
    <t>./registro/ajustadas2/FPTD/D0443FPTDG_SKRI049MGA0452.nii.gz</t>
  </si>
  <si>
    <t>./registro/ajustadas2/FPTD/S0443FPTDG_SKRI049MGA0452.nii.gz</t>
  </si>
  <si>
    <t>./registro/ajustadas2/FPTD/D0444FPTDG_SKRII105MGA0453.nii.gz</t>
  </si>
  <si>
    <t>./registro/ajustadas2/FPTD/S0444FPTDG_SKRII105MGA0453.nii.gz</t>
  </si>
  <si>
    <t>./registro/ajustadas2/FPTD/D0445FPTDG_SKPT009MGA0454.nii.gz</t>
  </si>
  <si>
    <t>./registro/ajustadas2/FPTD/S0445FPTDG_SKPT009MGA0454.nii.gz</t>
  </si>
  <si>
    <t>./registro/ajustadas2/FPTD/D0446FPTDG_SKPT071MGA0455.nii.gz</t>
  </si>
  <si>
    <t>./registro/ajustadas2/FPTD/S0446FPTDG_SKPT071MGA0455.nii.gz</t>
  </si>
  <si>
    <t>./registro/ajustadas2/FPTD/D0447FPTDG_SKRI049MGA0456.nii.gz</t>
  </si>
  <si>
    <t>./registro/ajustadas2/FPTD/S0447FPTDG_SKRI049MGA0456.nii.gz</t>
  </si>
  <si>
    <t>./registro/ajustadas2/FPTD/D0448FPTDG_SKRII105MGA0457.nii.gz</t>
  </si>
  <si>
    <t>./registro/ajustadas2/FPTD/S0448FPTDG_SKRII105MGA0457.nii.gz</t>
  </si>
  <si>
    <t>./registro/ajustadas2/FPTD/D0449FPTDG_SKPT071MGA0458.nii.gz</t>
  </si>
  <si>
    <t>./registro/ajustadas2/FPTD/S0449FPTDG_SKPT071MGA0458.nii.gz</t>
  </si>
  <si>
    <t>./registro/ajustadas2/FPTD/D0450FPTDG_SKRI049MGA0459.nii.gz</t>
  </si>
  <si>
    <t>./registro/ajustadas2/FPTD/S0450FPTDG_SKRI049MGA0459.nii.gz</t>
  </si>
  <si>
    <t>./registro/ajustadas2/FPTE/D0451FPTEP_SKPT013MGA0460.nii.gz</t>
  </si>
  <si>
    <t>./registro/ajustadas2/FPTE/S0451FPTEP_SKPT013MGA0460.nii.gz</t>
  </si>
  <si>
    <t>./registro/ajustadas2/FPTE/D0452FPTEP_SKPT068MGA0461.nii.gz</t>
  </si>
  <si>
    <t>./registro/ajustadas2/FPTE/S0452FPTEP_SKPT068MGA0461.nii.gz</t>
  </si>
  <si>
    <t>./registro/ajustadas2/FPTE/D0453FPTEP_SKRI015MGA0462.nii.gz</t>
  </si>
  <si>
    <t>./registro/ajustadas2/FPTE/S0453FPTEP_SKRI015MGA0462.nii.gz</t>
  </si>
  <si>
    <t>./registro/ajustadas2/FPTE/D0454FPTEP_SKRI110MGA0463.nii.gz</t>
  </si>
  <si>
    <t>./registro/ajustadas2/FPTE/S0454FPTEP_SKRI110MGA0463.nii.gz</t>
  </si>
  <si>
    <t>./registro/ajustadas2/FPTE/D0455FPTEP_SKPT013MGA0464.nii.gz</t>
  </si>
  <si>
    <t>./registro/ajustadas2/FPTE/S0455FPTEP_SKPT013MGA0464.nii.gz</t>
  </si>
  <si>
    <t>./registro/ajustadas2/FPTE/D0456FPTEP_SKPT068MGA0465.nii.gz</t>
  </si>
  <si>
    <t>./registro/ajustadas2/FPTE/S0456FPTEP_SKPT068MGA0465.nii.gz</t>
  </si>
  <si>
    <t>./registro/ajustadas2/FPTE/D0457FPTEP_SKRI015MGA0466.nii.gz</t>
  </si>
  <si>
    <t>./registro/ajustadas2/FPTE/S0457FPTEP_SKRI015MGA0466.nii.gz</t>
  </si>
  <si>
    <t>./registro/ajustadas2/FPTE/D0458FPTEP_SKRI110MGA0467.nii.gz</t>
  </si>
  <si>
    <t>./registro/ajustadas2/FPTE/S0458FPTEP_SKRI110MGA0467.nii.gz</t>
  </si>
  <si>
    <t>./registro/ajustadas2/FPTE/D0459FPTEP_SKPT068MGA0468.nii.gz</t>
  </si>
  <si>
    <t>./registro/ajustadas2/FPTE/S0459FPTEP_SKPT068MGA0468.nii.gz</t>
  </si>
  <si>
    <t>./registro/ajustadas2/FPTE/D0460FPTEP_SKRI015MGA0469.nii.gz</t>
  </si>
  <si>
    <t>./registro/ajustadas2/FPTE/S0460FPTEP_SKRI015MGA0469.nii.gz</t>
  </si>
  <si>
    <t>./registro/ajustadas2/FPTE/D0461FPTEM_MGB0023MGA0470.nii.gz</t>
  </si>
  <si>
    <t>./registro/ajustadas2/FPTE/S0461FPTEM_MGB0023MGA0470.nii.gz</t>
  </si>
  <si>
    <t>./registro/ajustadas2/FPTE/D0462FPTEM_SKPT006MGA0471.nii.gz</t>
  </si>
  <si>
    <t>./registro/ajustadas2/FPTE/S0462FPTEM_SKPT006MGA0471.nii.gz</t>
  </si>
  <si>
    <t>./registro/ajustadas2/FPTE/D0463FPTEM_SKPT081MGA0472.nii.gz</t>
  </si>
  <si>
    <t>./registro/ajustadas2/FPTE/S0463FPTEM_SKPT081MGA0472.nii.gz</t>
  </si>
  <si>
    <t>./registro/ajustadas2/FPTE/D0464FPTEM_SKPT090MGA0473.nii.gz</t>
  </si>
  <si>
    <t>./registro/ajustadas2/FPTE/S0464FPTEM_SKPT090MGA0473.nii.gz</t>
  </si>
  <si>
    <t>./registro/ajustadas2/FPTE/D0465FPTEM_SKPT104MGA0474.nii.gz</t>
  </si>
  <si>
    <t>./registro/ajustadas2/FPTE/S0465FPTEM_SKPT104MGA0474.nii.gz</t>
  </si>
  <si>
    <t>./registro/ajustadas2/FPTE/D0466FPTEM_SKRI032MGA0475.nii.gz</t>
  </si>
  <si>
    <t>./registro/ajustadas2/FPTE/S0466FPTEM_SKRI032MGA0475.nii.gz</t>
  </si>
  <si>
    <t>./registro/ajustadas2/FPTE/D0467FPTEM_SKRI058MGA0476.nii.gz</t>
  </si>
  <si>
    <t>./registro/ajustadas2/FPTE/S0467FPTEM_SKRI058MGA0476.nii.gz</t>
  </si>
  <si>
    <t>./registro/ajustadas2/FPTE/D0468FPTEM_SKRI076MGA0477.nii.gz</t>
  </si>
  <si>
    <t>./registro/ajustadas2/FPTE/S0468FPTEM_SKRI076MGA0477.nii.gz</t>
  </si>
  <si>
    <t>./registro/ajustadas2/FPTE/D0469FPTEM_SKRII010MGA0478.nii.gz</t>
  </si>
  <si>
    <t>./registro/ajustadas2/FPTE/S0469FPTEM_SKRII010MGA0478.nii.gz</t>
  </si>
  <si>
    <t>./registro/ajustadas2/FPTE/D0470FPTEM_SKRII074MGA0479.nii.gz</t>
  </si>
  <si>
    <t>./registro/ajustadas2/FPTE/S0470FPTEM_SKRII074MGA0479.nii.gz</t>
  </si>
  <si>
    <t>./registro/ajustadas2/FPTE/D0471FPTEG_SKPT054MGA0480.nii.gz</t>
  </si>
  <si>
    <t>./registro/ajustadas2/FPTE/S0471FPTEG_SKPT054MGA0480.nii.gz</t>
  </si>
  <si>
    <t>./registro/ajustadas2/FPTE/D0472FPTEG_SKPT076MGA0481.nii.gz</t>
  </si>
  <si>
    <t>./registro/ajustadas2/FPTE/S0472FPTEG_SKPT076MGA0481.nii.gz</t>
  </si>
  <si>
    <t>./registro/ajustadas2/FPTE/D0473FPTEG_SKPT092MGA0482.nii.gz</t>
  </si>
  <si>
    <t>./registro/ajustadas2/FPTE/S0473FPTEG_SKPT092MGA0482.nii.gz</t>
  </si>
  <si>
    <t>./registro/ajustadas2/FPTE/D0474FPTEG_SKRII031MGA0483.nii.gz</t>
  </si>
  <si>
    <t>./registro/ajustadas2/FPTE/S0474FPTEG_SKRII031MGA0483.nii.gz</t>
  </si>
  <si>
    <t>./registro/ajustadas2/FPTE/D0475FPTEG_SKRII051MGA0484.nii.gz</t>
  </si>
  <si>
    <t>./registro/ajustadas2/FPTE/S0475FPTEG_SKRII051MGA0484.nii.gz</t>
  </si>
  <si>
    <t>./registro/ajustadas2/FPTE/D0476FPTEG_SKRII101MGA0485.nii.gz</t>
  </si>
  <si>
    <t>./registro/ajustadas2/FPTE/S0476FPTEG_SKRII101MGA0485.nii.gz</t>
  </si>
  <si>
    <t>./registro/ajustadas2/FPTE/D0477FPTEG_SKRII109MGA0486.nii.gz</t>
  </si>
  <si>
    <t>./registro/ajustadas2/FPTE/S0477FPTEG_SKRII109MGA0486.nii.gz</t>
  </si>
  <si>
    <t>./registro/ajustadas2/FPTE/D0478FPTEG_SKPT076MGA0487.nii.gz</t>
  </si>
  <si>
    <t>./registro/ajustadas2/FPTE/S0478FPTEG_SKPT076MGA0487.nii.gz</t>
  </si>
  <si>
    <t>./registro/ajustadas2/FPTE/D0479FPTEG_SKPT092MGA0488.nii.gz</t>
  </si>
  <si>
    <t>./registro/ajustadas2/FPTE/S0479FPTEG_SKPT092MGA0488.nii.gz</t>
  </si>
  <si>
    <t>./registro/ajustadas2/FPTE/D0480FPTEG_SKRII031MGA0489.nii.gz</t>
  </si>
  <si>
    <t>./registro/ajustadas2/FPTE/S0480FPTEG_SKRII031MGA0489.nii.gz</t>
  </si>
  <si>
    <t>./registro/ajustadas2/FPTSB/D0481FPTSBG_SKRI042MGA0490.nii.gz</t>
  </si>
  <si>
    <t>./registro/ajustadas2/FPTSB/S0481FPTSBG_SKRI042MGA0490.nii.gz</t>
  </si>
  <si>
    <t>./registro/ajustadas2/FPTSB/D0482FPTSBG_SKRI057MGA0491.nii.gz</t>
  </si>
  <si>
    <t>./registro/ajustadas2/FPTSB/S0482FPTSBG_SKRI057MGA0491.nii.gz</t>
  </si>
  <si>
    <t>./registro/ajustadas2/FPTSB/D0483FPTSBG_SKRI065MGA0492.nii.gz</t>
  </si>
  <si>
    <t>./registro/ajustadas2/FPTSB/S0483FPTSBG_SKRI065MGA0492.nii.gz</t>
  </si>
  <si>
    <t>./registro/ajustadas2/FPTSB/D0484FPTSBG_SKRII000MGA0493.nii.gz</t>
  </si>
  <si>
    <t>./registro/ajustadas2/FPTSB/S0484FPTSBG_SKRII000MGA0493.nii.gz</t>
  </si>
  <si>
    <t>./registro/ajustadas2/FPTSB/D0485FPTSBG_SKRI042MGA0494.nii.gz</t>
  </si>
  <si>
    <t>./registro/ajustadas2/FPTSB/S0485FPTSBG_SKRI042MGA0494.nii.gz</t>
  </si>
  <si>
    <t>./registro/ajustadas2/FPTSB/D0486FPTSBG_SKRI057MGA0495.nii.gz</t>
  </si>
  <si>
    <t>./registro/ajustadas2/FPTSB/S0486FPTSBG_SKRI057MGA0495.nii.gz</t>
  </si>
  <si>
    <t>./registro/ajustadas2/FPTSB/D0487FPTSBG_SKRI065MGA0496.nii.gz</t>
  </si>
  <si>
    <t>./registro/ajustadas2/FPTSB/S0487FPTSBG_SKRI065MGA0496.nii.gz</t>
  </si>
  <si>
    <t>./registro/ajustadas2/FPTSB/D0488FPTSBG_SKRII000MGA0497.nii.gz</t>
  </si>
  <si>
    <t>./registro/ajustadas2/FPTSB/S0488FPTSBG_SKRII000MGA0497.nii.gz</t>
  </si>
  <si>
    <t>./registro/ajustadas2/FPTSB/D0489FPTSBG_SKRI042MGA0498.nii.gz</t>
  </si>
  <si>
    <t>./registro/ajustadas2/FPTSB/S0489FPTSBG_SKRI042MGA0498.nii.gz</t>
  </si>
  <si>
    <t>./registro/ajustadas2/FPTSB/D0490FPTSBG_SKRI057MGA0499.nii.gz</t>
  </si>
  <si>
    <t>./registro/ajustadas2/FPTSB/S0490FPTSBG_SKRI057MGA0499.nii.gz</t>
  </si>
  <si>
    <t>./registro/ajustadas2/FPTSB/D0491FPTSBG_SKRI065MGA0500.nii.gz</t>
  </si>
  <si>
    <t>./registro/ajustadas2/FPTSB/S0491FPTSBG_SKRI065MGA0500.nii.gz</t>
  </si>
  <si>
    <t>./registro/ajustadas2/FPTSB/D0492FPTSBG_SKRII000MGA0001.nii.gz</t>
  </si>
  <si>
    <t>./registro/ajustadas2/FPTSB/S0492FPTSBG_SKRII000MGA0001.nii.gz</t>
  </si>
  <si>
    <t>./registro/ajustadas2/FPTSB/D0493FPTSBG_SKRI042MGA0002.nii.gz</t>
  </si>
  <si>
    <t>./registro/ajustadas2/FPTSB/S0493FPTSBG_SKRI042MGA0002.nii.gz</t>
  </si>
  <si>
    <t>./registro/ajustadas2/FPTSB/D0494FPTSBG_SKRI057MGA0003.nii.gz</t>
  </si>
  <si>
    <t>./registro/ajustadas2/FPTSB/S0494FPTSBG_SKRI057MGA0003.nii.gz</t>
  </si>
  <si>
    <t>./registro/ajustadas2/FPTSB/D0495FPTSBG_SKRI065MGA0004.nii.gz</t>
  </si>
  <si>
    <t>./registro/ajustadas2/FPTSB/S0495FPTSBG_SKRI065MGA0004.nii.gz</t>
  </si>
  <si>
    <t>./registro/ajustadas2/FPTSB/D0496FPTSBG_SKRII000MGA0005.nii.gz</t>
  </si>
  <si>
    <t>./registro/ajustadas2/FPTSB/S0496FPTSBG_SKRII000MGA0005.nii.gz</t>
  </si>
  <si>
    <t>./registro/ajustadas2/FPTSB/D0497FPTSBG_SKRI042MGA0006.nii.gz</t>
  </si>
  <si>
    <t>./registro/ajustadas2/FPTSB/S0497FPTSBG_SKRI042MGA0006.nii.gz</t>
  </si>
  <si>
    <t>./registro/ajustadas2/FPTSB/D0498FPTSBG_SKRI057MGA0007.nii.gz</t>
  </si>
  <si>
    <t>./registro/ajustadas2/FPTSB/S0498FPTSBG_SKRI057MGA0007.nii.gz</t>
  </si>
  <si>
    <t>./registro/ajustadas2/FPTSB/D0499FPTSBG_SKRI065MGA0008.nii.gz</t>
  </si>
  <si>
    <t>./registro/ajustadas2/FPTSB/S0499FPTSBG_SKRI065MGA0008.nii.gz</t>
  </si>
  <si>
    <t>./registro/ajustadas2/FPTSB/D0500FPTSBG_SKRII000MGA0009.nii.gz</t>
  </si>
  <si>
    <t>./registro/ajustadas2/FPTSB/S0500FPTSBG_SKRII000MGA0009.nii.gz</t>
  </si>
  <si>
    <t>./registro/ajustadas2/FPTSB/D0501FPTSBG_SKRI042MGA0010.nii.gz</t>
  </si>
  <si>
    <t>./registro/ajustadas2/FPTSB/S0501FPTSBG_SKRI042MGA0010.nii.gz</t>
  </si>
  <si>
    <t>./registro/ajustadas2/FPTSB/D0502FPTSBG_SKRI057MGA0011.nii.gz</t>
  </si>
  <si>
    <t>./registro/ajustadas2/FPTSB/S0502FPTSBG_SKRI057MGA0011.nii.gz</t>
  </si>
  <si>
    <t>./registro/ajustadas2/FPTSB/D0503FPTSBG_SKRI065MGA0012.nii.gz</t>
  </si>
  <si>
    <t>./registro/ajustadas2/FPTSB/S0503FPTSBG_SKRI065MGA0012.nii.gz</t>
  </si>
  <si>
    <t>./registro/ajustadas2/FPTSB/D0504FPTSBG_SKRII000MGA0013.nii.gz</t>
  </si>
  <si>
    <t>./registro/ajustadas2/FPTSB/S0504FPTSBG_SKRII000MGA0013.nii.gz</t>
  </si>
  <si>
    <t>./registro/ajustadas2/FPTSB/D0505FPTSBG_SKRI042MGA0014.nii.gz</t>
  </si>
  <si>
    <t>./registro/ajustadas2/FPTSB/S0505FPTSBG_SKRI042MGA0014.nii.gz</t>
  </si>
  <si>
    <t>./registro/ajustadas2/FPTSB/D0506FPTSBG_SKRI057MGA0015.nii.gz</t>
  </si>
  <si>
    <t>./registro/ajustadas2/FPTSB/S0506FPTSBG_SKRI057MGA0015.nii.gz</t>
  </si>
  <si>
    <t>./registro/ajustadas2/FPTSB/D0507FPTSBG_SKRI065MGA0016.nii.gz</t>
  </si>
  <si>
    <t>./registro/ajustadas2/FPTSB/S0507FPTSBG_SKRI065MGA0016.nii.gz</t>
  </si>
  <si>
    <t>./registro/ajustadas2/FPTSB/D0508FPTSBG_SKRII000MGA0017.nii.gz</t>
  </si>
  <si>
    <t>./registro/ajustadas2/FPTSB/S0508FPTSBG_SKRII000MGA0017.nii.gz</t>
  </si>
  <si>
    <t>./registro/ajustadas2/FPTSB/D0509FPTSBG_SKRII000MGA0018.nii.gz</t>
  </si>
  <si>
    <t>./registro/ajustadas2/FPTSB/S0509FPTSBG_SKRII000MGA0018.nii.gz</t>
  </si>
  <si>
    <t>./registro/ajustadas2/FPTSB/D0510FPTSBG_SKRII000MGA0019.nii.gz</t>
  </si>
  <si>
    <t>./registro/ajustadas2/FPTSB/S0510FPTSBG_SKRII000MGA0019.nii.gz</t>
  </si>
  <si>
    <t>./registro/ajustadas2/FPTSD/D0511FPTSDP_MGB0006MGA0020.nii.gz</t>
  </si>
  <si>
    <t>./registro/ajustadas2/FPTSD/S0511FPTSDP_MGB0006MGA0020.nii.gz</t>
  </si>
  <si>
    <t>./registro/ajustadas2/FPTSD/D0512FPTSDP_MGB0009MGA0021.nii.gz</t>
  </si>
  <si>
    <t>./registro/ajustadas2/FPTSD/S0512FPTSDP_MGB0009MGA0021.nii.gz</t>
  </si>
  <si>
    <t>./registro/ajustadas2/FPTSD/D0513FPTSDP_MGB0014MGA0022.nii.gz</t>
  </si>
  <si>
    <t>./registro/ajustadas2/FPTSD/S0513FPTSDP_MGB0014MGA0022.nii.gz</t>
  </si>
  <si>
    <t>./registro/ajustadas2/FPTSD/D0514FPTSDP_MGB0006MGA0023.nii.gz</t>
  </si>
  <si>
    <t>./registro/ajustadas2/FPTSD/S0514FPTSDP_MGB0006MGA0023.nii.gz</t>
  </si>
  <si>
    <t>./registro/ajustadas2/FPTSD/D0515FPTSDP_MGB0009MGA0024.nii.gz</t>
  </si>
  <si>
    <t>./registro/ajustadas2/FPTSD/S0515FPTSDP_MGB0009MGA0024.nii.gz</t>
  </si>
  <si>
    <t>./registro/ajustadas2/FPTSD/D0516FPTSDP_MGB0014MGA0025.nii.gz</t>
  </si>
  <si>
    <t>./registro/ajustadas2/FPTSD/S0516FPTSDP_MGB0014MGA0025.nii.gz</t>
  </si>
  <si>
    <t>./registro/ajustadas2/FPTSD/D0517FPTSDP_MGB0006MGA0026.nii.gz</t>
  </si>
  <si>
    <t>./registro/ajustadas2/FPTSD/S0517FPTSDP_MGB0006MGA0026.nii.gz</t>
  </si>
  <si>
    <t>./registro/ajustadas2/FPTSD/D0518FPTSDP_MGB0009MGA0027.nii.gz</t>
  </si>
  <si>
    <t>./registro/ajustadas2/FPTSD/S0518FPTSDP_MGB0009MGA0027.nii.gz</t>
  </si>
  <si>
    <t>./registro/ajustadas2/FPTSD/D0519FPTSDP_MGB0014MGA0028.nii.gz</t>
  </si>
  <si>
    <t>./registro/ajustadas2/FPTSD/S0519FPTSDP_MGB0014MGA0028.nii.gz</t>
  </si>
  <si>
    <t>./registro/ajustadas2/FPTSD/D0520FPTSDP_MGB0009MGA0029.nii.gz</t>
  </si>
  <si>
    <t>./registro/ajustadas2/FPTSD/S0520FPTSDP_MGB0009MGA0029.nii.gz</t>
  </si>
  <si>
    <t>./registro/ajustadas2/FPTSD/D0521FPTSDM_SKPT067MGA0030.nii.gz</t>
  </si>
  <si>
    <t>./registro/ajustadas2/FPTSD/S0521FPTSDM_SKPT067MGA0030.nii.gz</t>
  </si>
  <si>
    <t>./registro/ajustadas2/FPTSD/D0522FPTSDM_SKRII059MGA0031.nii.gz</t>
  </si>
  <si>
    <t>./registro/ajustadas2/FPTSD/S0522FPTSDM_SKRII059MGA0031.nii.gz</t>
  </si>
  <si>
    <t>./registro/ajustadas2/FPTSD/D0523FPTSDM_SKPT067MGA0032.nii.gz</t>
  </si>
  <si>
    <t>./registro/ajustadas2/FPTSD/S0523FPTSDM_SKPT067MGA0032.nii.gz</t>
  </si>
  <si>
    <t>./registro/ajustadas2/FPTSD/D0524FPTSDM_SKRII059MGA0033.nii.gz</t>
  </si>
  <si>
    <t>./registro/ajustadas2/FPTSD/S0524FPTSDM_SKRII059MGA0033.nii.gz</t>
  </si>
  <si>
    <t>./registro/ajustadas2/FPTSD/D0525FPTSDM_SKPT067MGA0034.nii.gz</t>
  </si>
  <si>
    <t>./registro/ajustadas2/FPTSD/S0525FPTSDM_SKPT067MGA0034.nii.gz</t>
  </si>
  <si>
    <t>./registro/ajustadas2/FPTSD/D0526FPTSDM_SKRII059MGA0035.nii.gz</t>
  </si>
  <si>
    <t>./registro/ajustadas2/FPTSD/S0526FPTSDM_SKRII059MGA0035.nii.gz</t>
  </si>
  <si>
    <t>./registro/ajustadas2/FPTSD/D0527FPTSDM_SKPT067MGA0036.nii.gz</t>
  </si>
  <si>
    <t>./registro/ajustadas2/FPTSD/S0527FPTSDM_SKPT067MGA0036.nii.gz</t>
  </si>
  <si>
    <t>./registro/ajustadas2/FPTSD/D0528FPTSDM_SKRII059MGA0037.nii.gz</t>
  </si>
  <si>
    <t>./registro/ajustadas2/FPTSD/S0528FPTSDM_SKRII059MGA0037.nii.gz</t>
  </si>
  <si>
    <t>./registro/ajustadas2/FPTSD/D0529FPTSDM_SKPT067MGA0038.nii.gz</t>
  </si>
  <si>
    <t>./registro/ajustadas2/FPTSD/S0529FPTSDM_SKPT067MGA0038.nii.gz</t>
  </si>
  <si>
    <t>./registro/ajustadas2/FPTSD/D0530FPTSDM_SKRII059MGA0039.nii.gz</t>
  </si>
  <si>
    <t>./registro/ajustadas2/FPTSD/S0530FPTSDM_SKRII059MGA0039.nii.gz</t>
  </si>
  <si>
    <t>./registro/ajustadas2/FPTSD/D0531FPTSDG_MGB0001MGA0040.nii.gz</t>
  </si>
  <si>
    <t>./registro/ajustadas2/FPTSD/S0531FPTSDG_MGB0001MGA0040.nii.gz</t>
  </si>
  <si>
    <t>./registro/ajustadas2/FPTSD/D0532FPTSDG_MGB0003MGA0041.nii.gz</t>
  </si>
  <si>
    <t>./registro/ajustadas2/FPTSD/S0532FPTSDG_MGB0003MGA0041.nii.gz</t>
  </si>
  <si>
    <t>./registro/ajustadas2/FPTSD/D0533FPTSDG_MGB0005MGA0042.nii.gz</t>
  </si>
  <si>
    <t>./registro/ajustadas2/FPTSD/S0533FPTSDG_MGB0005MGA0042.nii.gz</t>
  </si>
  <si>
    <t>./registro/ajustadas2/FPTSD/D0534FPTSDG_MGB0007MGA0043.nii.gz</t>
  </si>
  <si>
    <t>./registro/ajustadas2/FPTSD/S0534FPTSDG_MGB0007MGA0043.nii.gz</t>
  </si>
  <si>
    <t>./registro/ajustadas2/FPTSD/D0535FPTSDG_MGB0029MGA0044.nii.gz</t>
  </si>
  <si>
    <t>./registro/ajustadas2/FPTSD/S0535FPTSDG_MGB0029MGA0044.nii.gz</t>
  </si>
  <si>
    <t>./registro/ajustadas2/FPTSD/D0536FPTSDG_SKRII084MGA0045.nii.gz</t>
  </si>
  <si>
    <t>./registro/ajustadas2/FPTSD/S0536FPTSDG_SKRII084MGA0045.nii.gz</t>
  </si>
  <si>
    <t>./registro/ajustadas2/FPTSD/D0537FPTSDG_MGB0029MGA0046.nii.gz</t>
  </si>
  <si>
    <t>./registro/ajustadas2/FPTSD/S0537FPTSDG_MGB0029MGA0046.nii.gz</t>
  </si>
  <si>
    <t>./registro/ajustadas2/FPTSD/D0538FPTSDG_SKRII084MGA0047.nii.gz</t>
  </si>
  <si>
    <t>./registro/ajustadas2/FPTSD/S0538FPTSDG_SKRII084MGA0047.nii.gz</t>
  </si>
  <si>
    <t>./registro/ajustadas2/FPTSD/D0539FPTSDG_MGB0003MGA0048.nii.gz</t>
  </si>
  <si>
    <t>./registro/ajustadas2/FPTSD/S0539FPTSDG_MGB0003MGA0048.nii.gz</t>
  </si>
  <si>
    <t>./registro/ajustadas2/FPTSD/D0540FPTSDG_MGB0005MGA0049.nii.gz</t>
  </si>
  <si>
    <t>./registro/ajustadas2/FPTSD/S0540FPTSDG_MGB0005MGA0049.nii.gz</t>
  </si>
  <si>
    <t>./registro/ajustadas2/FPTSE/D0541FPTSEP_MGB0002MGA0050.nii.gz</t>
  </si>
  <si>
    <t>./registro/ajustadas2/FPTSE/S0541FPTSEP_MGB0002MGA0050.nii.gz</t>
  </si>
  <si>
    <t>./registro/ajustadas2/FPTSE/D0542FPTSEP_MGB0002MGA0051.nii.gz</t>
  </si>
  <si>
    <t>./registro/ajustadas2/FPTSE/S0542FPTSEP_MGB0002MGA0051.nii.gz</t>
  </si>
  <si>
    <t>./registro/ajustadas2/FPTSE/D0543FPTSEP_MGB0002MGA0052.nii.gz</t>
  </si>
  <si>
    <t>./registro/ajustadas2/FPTSE/S0543FPTSEP_MGB0002MGA0052.nii.gz</t>
  </si>
  <si>
    <t>./registro/ajustadas2/FPTSE/D0544FPTSEP_MGB0002MGA0053.nii.gz</t>
  </si>
  <si>
    <t>./registro/ajustadas2/FPTSE/S0544FPTSEP_MGB0002MGA0053.nii.gz</t>
  </si>
  <si>
    <t>./registro/ajustadas2/FPTSE/D0545FPTSEP_MGB0002MGA0054.nii.gz</t>
  </si>
  <si>
    <t>./registro/ajustadas2/FPTSE/S0545FPTSEP_MGB0002MGA0054.nii.gz</t>
  </si>
  <si>
    <t>./registro/ajustadas2/FPTSE/D0546FPTSEP_MGB0002MGA0055.nii.gz</t>
  </si>
  <si>
    <t>./registro/ajustadas2/FPTSE/S0546FPTSEP_MGB0002MGA0055.nii.gz</t>
  </si>
  <si>
    <t>./registro/ajustadas2/FPTSE/D0547FPTSEP_MGB0002MGA0056.nii.gz</t>
  </si>
  <si>
    <t>./registro/ajustadas2/FPTSE/S0547FPTSEP_MGB0002MGA0056.nii.gz</t>
  </si>
  <si>
    <t>./registro/ajustadas2/FPTSE/D0548FPTSEP_MGB0002MGA0057.nii.gz</t>
  </si>
  <si>
    <t>./registro/ajustadas2/FPTSE/S0548FPTSEP_MGB0002MGA0057.nii.gz</t>
  </si>
  <si>
    <t>./registro/ajustadas2/FPTSE/D0549FPTSEP_MGB0002MGA0058.nii.gz</t>
  </si>
  <si>
    <t>./registro/ajustadas2/FPTSE/S0549FPTSEP_MGB0002MGA0058.nii.gz</t>
  </si>
  <si>
    <t>./registro/ajustadas2/FPTSE/D0550FPTSEP_MGB0002MGA0059.nii.gz</t>
  </si>
  <si>
    <t>./registro/ajustadas2/FPTSE/S0550FPTSEP_MGB0002MGA0059.nii.gz</t>
  </si>
  <si>
    <t>./registro/ajustadas2/FPTSE/D0551FPTSEM_SKRI083MGA0060.nii.gz</t>
  </si>
  <si>
    <t>./registro/ajustadas2/FPTSE/S0551FPTSEM_SKRI083MGA0060.nii.gz</t>
  </si>
  <si>
    <t>./registro/ajustadas2/FPTSE/D0552FPTSEM_SKRII001MGA0061.nii.gz</t>
  </si>
  <si>
    <t>./registro/ajustadas2/FPTSE/S0552FPTSEM_SKRII001MGA0061.nii.gz</t>
  </si>
  <si>
    <t>./registro/ajustadas2/FPTSE/D0553FPTSEM_SKRII024MGA0062.nii.gz</t>
  </si>
  <si>
    <t>./registro/ajustadas2/FPTSE/S0553FPTSEM_SKRII024MGA0062.nii.gz</t>
  </si>
  <si>
    <t>./registro/ajustadas2/FPTSE/D0554FPTSEM_SKRII046MGA0063.nii.gz</t>
  </si>
  <si>
    <t>./registro/ajustadas2/FPTSE/S0554FPTSEM_SKRII046MGA0063.nii.gz</t>
  </si>
  <si>
    <t>./registro/ajustadas2/FPTSE/D0555FPTSEM_SKRII067MGA0064.nii.gz</t>
  </si>
  <si>
    <t>./registro/ajustadas2/FPTSE/S0555FPTSEM_SKRII067MGA0064.nii.gz</t>
  </si>
  <si>
    <t>./registro/ajustadas2/FPTSE/D0556FPTSEM_SKRI083MGA0065.nii.gz</t>
  </si>
  <si>
    <t>./registro/ajustadas2/FPTSE/S0556FPTSEM_SKRI083MGA0065.nii.gz</t>
  </si>
  <si>
    <t>./registro/ajustadas2/FPTSE/D0557FPTSEM_SKRII001MGA0066.nii.gz</t>
  </si>
  <si>
    <t>./registro/ajustadas2/FPTSE/S0557FPTSEM_SKRII001MGA0066.nii.gz</t>
  </si>
  <si>
    <t>./registro/ajustadas2/FPTSE/D0558FPTSEM_SKRII024MGA0067.nii.gz</t>
  </si>
  <si>
    <t>./registro/ajustadas2/FPTSE/S0558FPTSEM_SKRII024MGA0067.nii.gz</t>
  </si>
  <si>
    <t>./registro/ajustadas2/FPTSE/D0559FPTSEM_SKRII046MGA0068.nii.gz</t>
  </si>
  <si>
    <t>./registro/ajustadas2/FPTSE/S0559FPTSEM_SKRII046MGA0068.nii.gz</t>
  </si>
  <si>
    <t>./registro/ajustadas2/FPTSE/D0560FPTSEM_SKRII067MGA0069.nii.gz</t>
  </si>
  <si>
    <t>./registro/ajustadas2/FPTSE/S0560FPTSEM_SKRII067MGA0069.nii.gz</t>
  </si>
  <si>
    <t>./registro/ajustadas2/FPTSE/D0561FPTSEG_MGB0010MGA0070.nii.gz</t>
  </si>
  <si>
    <t>./registro/ajustadas2/FPTSE/S0561FPTSEG_MGB0010MGA0070.nii.gz</t>
  </si>
  <si>
    <t>./registro/ajustadas2/FPTSE/D0562FPTSEG_MGB0011MGA0071.nii.gz</t>
  </si>
  <si>
    <t>./registro/ajustadas2/FPTSE/S0562FPTSEG_MGB0011MGA0071.nii.gz</t>
  </si>
  <si>
    <t>./registro/ajustadas2/FPTSE/D0563FPTSEG_MGB0018MGA0072.nii.gz</t>
  </si>
  <si>
    <t>./registro/ajustadas2/FPTSE/S0563FPTSEG_MGB0018MGA0072.nii.gz</t>
  </si>
  <si>
    <t>./registro/ajustadas2/FPTSE/D0564FPTSEG_MGB0027MGA0073.nii.gz</t>
  </si>
  <si>
    <t>./registro/ajustadas2/FPTSE/S0564FPTSEG_MGB0027MGA0073.nii.gz</t>
  </si>
  <si>
    <t>./registro/ajustadas2/FPTSE/D0565FPTSEG_MGB0028MGA0074.nii.gz</t>
  </si>
  <si>
    <t>./registro/ajustadas2/FPTSE/S0565FPTSEG_MGB0028MGA0074.nii.gz</t>
  </si>
  <si>
    <t>./registro/ajustadas2/FPTSE/D0566FPTSEG_SKRII057MGA0075.nii.gz</t>
  </si>
  <si>
    <t>./registro/ajustadas2/FPTSE/S0566FPTSEG_SKRII057MGA0075.nii.gz</t>
  </si>
  <si>
    <t>./registro/ajustadas2/FPTSE/D0567FPTSEG_SKRII087MGA0076.nii.gz</t>
  </si>
  <si>
    <t>./registro/ajustadas2/FPTSE/S0567FPTSEG_SKRII087MGA0076.nii.gz</t>
  </si>
  <si>
    <t>./registro/ajustadas2/FPTSE/D0568FPTSEG_MGB0010MGA0077.nii.gz</t>
  </si>
  <si>
    <t>./registro/ajustadas2/FPTSE/S0568FPTSEG_MGB0010MGA0077.nii.gz</t>
  </si>
  <si>
    <t>./registro/ajustadas2/FPTSE/D0569FPTSEG_MGB0011MGA0078.nii.gz</t>
  </si>
  <si>
    <t>./registro/ajustadas2/FPTSE/S0569FPTSEG_MGB0011MGA0078.nii.gz</t>
  </si>
  <si>
    <t>./registro/ajustadas2/FPTSE/D0570FPTSEG_MGB0018MGA0079.nii.gz</t>
  </si>
  <si>
    <t>./registro/ajustadas2/FPTSE/S0570FPTSEG_MGB0018MGA0079.nii.gz</t>
  </si>
  <si>
    <t>./registro/ajustadas2/FPTORB/D0571FPTORBG_SKRII008MGA0080.nii.gz</t>
  </si>
  <si>
    <t>./registro/ajustadas2/FPTORB/S0571FPTORBG_SKRII008MGA0080.nii.gz</t>
  </si>
  <si>
    <t>./registro/ajustadas2/FPTORB/D0572FPTORBG_SKRII016MGA0081.nii.gz</t>
  </si>
  <si>
    <t>./registro/ajustadas2/FPTORB/S0572FPTORBG_SKRII016MGA0081.nii.gz</t>
  </si>
  <si>
    <t>./registro/ajustadas2/FPTORB/D0573FPTORBG_SKRII019MGA0082.nii.gz</t>
  </si>
  <si>
    <t>./registro/ajustadas2/FPTORB/S0573FPTORBG_SKRII019MGA0082.nii.gz</t>
  </si>
  <si>
    <t>./registro/ajustadas2/FPTORB/D0574FPTORBG_SKRII008MGA0083.nii.gz</t>
  </si>
  <si>
    <t>./registro/ajustadas2/FPTORB/S0574FPTORBG_SKRII008MGA0083.nii.gz</t>
  </si>
  <si>
    <t>./registro/ajustadas2/FPTORB/D0575FPTORBG_SKRII016MGA0084.nii.gz</t>
  </si>
  <si>
    <t>./registro/ajustadas2/FPTORB/S0575FPTORBG_SKRII016MGA0084.nii.gz</t>
  </si>
  <si>
    <t>./registro/ajustadas2/FPTORB/D0576FPTORBG_SKRII019MGA0085.nii.gz</t>
  </si>
  <si>
    <t>./registro/ajustadas2/FPTORB/S0576FPTORBG_SKRII019MGA0085.nii.gz</t>
  </si>
  <si>
    <t>./registro/ajustadas2/FPTORB/D0577FPTORBG_SKRII008MGA0086.nii.gz</t>
  </si>
  <si>
    <t>./registro/ajustadas2/FPTORB/S0577FPTORBG_SKRII008MGA0086.nii.gz</t>
  </si>
  <si>
    <t>./registro/ajustadas2/FPTORB/D0578FPTORBG_SKRII016MGA0087.nii.gz</t>
  </si>
  <si>
    <t>./registro/ajustadas2/FPTORB/S0578FPTORBG_SKRII016MGA0087.nii.gz</t>
  </si>
  <si>
    <t>./registro/ajustadas2/FPTORB/D0579FPTORBG_SKRII019MGA0088.nii.gz</t>
  </si>
  <si>
    <t>./registro/ajustadas2/FPTORB/S0579FPTORBG_SKRII019MGA0088.nii.gz</t>
  </si>
  <si>
    <t>./registro/ajustadas2/FPTORB/D0580FPTORBG_SKRII008MGA0089.nii.gz</t>
  </si>
  <si>
    <t>./registro/ajustadas2/FPTORB/S0580FPTORBG_SKRII008MGA0089.nii.gz</t>
  </si>
  <si>
    <t>./registro/ajustadas2/FPTORB/D0581FPTORBG_SKRII016MGA0090.nii.gz</t>
  </si>
  <si>
    <t>./registro/ajustadas2/FPTORB/S0581FPTORBG_SKRII016MGA0090.nii.gz</t>
  </si>
  <si>
    <t>./registro/ajustadas2/FPTORB/D0582FPTORBG_SKRII019MGA0091.nii.gz</t>
  </si>
  <si>
    <t>./registro/ajustadas2/FPTORB/S0582FPTORBG_SKRII019MGA0091.nii.gz</t>
  </si>
  <si>
    <t>./registro/ajustadas2/FPTORB/D0583FPTORBG_SKRII008MGA0092.nii.gz</t>
  </si>
  <si>
    <t>./registro/ajustadas2/FPTORB/S0583FPTORBG_SKRII008MGA0092.nii.gz</t>
  </si>
  <si>
    <t>./registro/ajustadas2/FPTORB/D0584FPTORBG_SKRII016MGA0093.nii.gz</t>
  </si>
  <si>
    <t>./registro/ajustadas2/FPTORB/S0584FPTORBG_SKRII016MGA0093.nii.gz</t>
  </si>
  <si>
    <t>./registro/ajustadas2/FPTORB/D0585FPTORBG_SKRII019MGA0094.nii.gz</t>
  </si>
  <si>
    <t>./registro/ajustadas2/FPTORB/S0585FPTORBG_SKRII019MGA0094.nii.gz</t>
  </si>
  <si>
    <t>./registro/ajustadas2/FPTORB/D0586FPTORBG_SKRII008MGA0095.nii.gz</t>
  </si>
  <si>
    <t>./registro/ajustadas2/FPTORB/S0586FPTORBG_SKRII008MGA0095.nii.gz</t>
  </si>
  <si>
    <t>./registro/ajustadas2/FPTORB/D0587FPTORBG_SKRII016MGA0096.nii.gz</t>
  </si>
  <si>
    <t>./registro/ajustadas2/FPTORB/S0587FPTORBG_SKRII016MGA0096.nii.gz</t>
  </si>
  <si>
    <t>./registro/ajustadas2/FPTORB/D0588FPTORBG_SKRII019MGA0097.nii.gz</t>
  </si>
  <si>
    <t>./registro/ajustadas2/FPTORB/S0588FPTORBG_SKRII019MGA0097.nii.gz</t>
  </si>
  <si>
    <t>./registro/ajustadas2/FPTORB/D0589FPTORBG_SKRII008MGA0098.nii.gz</t>
  </si>
  <si>
    <t>./registro/ajustadas2/FPTORB/S0589FPTORBG_SKRII008MGA0098.nii.gz</t>
  </si>
  <si>
    <t>./registro/ajustadas2/FPTORB/D0590FPTORBG_SKRII016MGA0099.nii.gz</t>
  </si>
  <si>
    <t>./registro/ajustadas2/FPTORB/S0590FPTORBG_SKRII016MGA0099.nii.gz</t>
  </si>
  <si>
    <t>./registro/ajustadas2/FPTORB/D0591FPTORBG_SKRII019MGA0100.nii.gz</t>
  </si>
  <si>
    <t>./registro/ajustadas2/FPTORB/S0591FPTORBG_SKRII019MGA0100.nii.gz</t>
  </si>
  <si>
    <t>./registro/ajustadas2/FPTORB/D0592FPTORBG_SKRII008MGA0101.nii.gz</t>
  </si>
  <si>
    <t>./registro/ajustadas2/FPTORB/S0592FPTORBG_SKRII008MGA0101.nii.gz</t>
  </si>
  <si>
    <t>./registro/ajustadas2/FPTORB/D0593FPTORBG_SKRII016MGA0102.nii.gz</t>
  </si>
  <si>
    <t>./registro/ajustadas2/FPTORB/S0593FPTORBG_SKRII016MGA0102.nii.gz</t>
  </si>
  <si>
    <t>./registro/ajustadas2/FPTORB/D0594FPTORBG_SKRII019MGA0103.nii.gz</t>
  </si>
  <si>
    <t>./registro/ajustadas2/FPTORB/S0594FPTORBG_SKRII019MGA0103.nii.gz</t>
  </si>
  <si>
    <t>./registro/ajustadas2/FPTORB/D0595FPTORBG_SKRII008MGA0104.nii.gz</t>
  </si>
  <si>
    <t>./registro/ajustadas2/FPTORB/S0595FPTORBG_SKRII008MGA0104.nii.gz</t>
  </si>
  <si>
    <t>./registro/ajustadas2/FPTORB/D0596FPTORBG_SKRII016MGA0105.nii.gz</t>
  </si>
  <si>
    <t>./registro/ajustadas2/FPTORB/S0596FPTORBG_SKRII016MGA0105.nii.gz</t>
  </si>
  <si>
    <t>./registro/ajustadas2/FPTORB/D0597FPTORBG_SKRII019MGA0106.nii.gz</t>
  </si>
  <si>
    <t>./registro/ajustadas2/FPTORB/S0597FPTORBG_SKRII019MGA0106.nii.gz</t>
  </si>
  <si>
    <t>./registro/ajustadas2/FPTORB/D0598FPTORBG_SKRII008MGA0107.nii.gz</t>
  </si>
  <si>
    <t>./registro/ajustadas2/FPTORB/S0598FPTORBG_SKRII008MGA0107.nii.gz</t>
  </si>
  <si>
    <t>./registro/ajustadas2/FPTORB/D0599FPTORBG_SKRII016MGA0108.nii.gz</t>
  </si>
  <si>
    <t>./registro/ajustadas2/FPTORB/S0599FPTORBG_SKRII016MGA0108.nii.gz</t>
  </si>
  <si>
    <t>./registro/ajustadas2/FPTORB/D0600FPTORBG_SKRII019MGA0109.nii.gz</t>
  </si>
  <si>
    <t>./registro/ajustadas2/FPTORB/S0600FPTORBG_SKRII019MGA0109.nii.gz</t>
  </si>
  <si>
    <t>./registro/ajustadas2/PB/D0601PBP_MGB0012MGA0110.nii.gz</t>
  </si>
  <si>
    <t>./registro/ajustadas2/PB/S0601PBP_MGB0012MGA0110.nii.gz</t>
  </si>
  <si>
    <t>./registro/ajustadas2/PB/D0602PBP_SKB030MGA0111.nii.gz</t>
  </si>
  <si>
    <t>./registro/ajustadas2/PB/S0602PBP_SKB030MGA0111.nii.gz</t>
  </si>
  <si>
    <t>./registro/ajustadas2/PB/D0603PBP_SKB052MGA0112.nii.gz</t>
  </si>
  <si>
    <t>./registro/ajustadas2/PB/S0603PBP_SKB052MGA0112.nii.gz</t>
  </si>
  <si>
    <t>./registro/ajustadas2/PB/D0604PBP_SKB071MGA0113.nii.gz</t>
  </si>
  <si>
    <t>./registro/ajustadas2/PB/S0604PBP_SKB071MGA0113.nii.gz</t>
  </si>
  <si>
    <t>./registro/ajustadas2/PB/D0605PBP_SKB077MGA0114.nii.gz</t>
  </si>
  <si>
    <t>./registro/ajustadas2/PB/S0605PBP_SKB077MGA0114.nii.gz</t>
  </si>
  <si>
    <t>./registro/ajustadas2/PB/D0606PBP_SKRI033MGA0115.nii.gz</t>
  </si>
  <si>
    <t>./registro/ajustadas2/PB/S0606PBP_SKRI033MGA0115.nii.gz</t>
  </si>
  <si>
    <t>./registro/ajustadas2/PB/D0607PBP_SKRI063MGA0116.nii.gz</t>
  </si>
  <si>
    <t>./registro/ajustadas2/PB/S0607PBP_SKRI063MGA0116.nii.gz</t>
  </si>
  <si>
    <t>./registro/ajustadas2/PB/D0608PBP_SKRI087MGA0117.nii.gz</t>
  </si>
  <si>
    <t>./registro/ajustadas2/PB/S0608PBP_SKRI087MGA0117.nii.gz</t>
  </si>
  <si>
    <t>./registro/ajustadas2/PB/D0609PBP_SKRII018MGA0118.nii.gz</t>
  </si>
  <si>
    <t>./registro/ajustadas2/PB/S0609PBP_SKRII018MGA0118.nii.gz</t>
  </si>
  <si>
    <t>./registro/ajustadas2/PB/D0610PBP_SKRII097MGA0119.nii.gz</t>
  </si>
  <si>
    <t>./registro/ajustadas2/PB/S0610PBP_SKRII097MGA0119.nii.gz</t>
  </si>
  <si>
    <t>./registro/ajustadas2/PB/D0611PBM_SKB014MGA0120.nii.gz</t>
  </si>
  <si>
    <t>./registro/ajustadas2/PB/S0611PBM_SKB014MGA0120.nii.gz</t>
  </si>
  <si>
    <t>./registro/ajustadas2/PB/D0612PBM_SKB015MGA0121.nii.gz</t>
  </si>
  <si>
    <t>./registro/ajustadas2/PB/S0612PBM_SKB015MGA0121.nii.gz</t>
  </si>
  <si>
    <t>./registro/ajustadas2/PB/D0613PBM_SKB069MGA0122.nii.gz</t>
  </si>
  <si>
    <t>./registro/ajustadas2/PB/S0613PBM_SKB069MGA0122.nii.gz</t>
  </si>
  <si>
    <t>./registro/ajustadas2/PB/D0614PBM_SKB108MGA0123.nii.gz</t>
  </si>
  <si>
    <t>./registro/ajustadas2/PB/S0614PBM_SKB108MGA0123.nii.gz</t>
  </si>
  <si>
    <t>./registro/ajustadas2/PB/D0615PBM_SKRI000MGA0124.nii.gz</t>
  </si>
  <si>
    <t>./registro/ajustadas2/PB/S0615PBM_SKRI000MGA0124.nii.gz</t>
  </si>
  <si>
    <t>./registro/ajustadas2/PB/D0616PBM_SKRI006MGA0125.nii.gz</t>
  </si>
  <si>
    <t>./registro/ajustadas2/PB/S0616PBM_SKRI006MGA0125.nii.gz</t>
  </si>
  <si>
    <t>./registro/ajustadas2/PB/D0617PBM_SKRI023MGA0126.nii.gz</t>
  </si>
  <si>
    <t>./registro/ajustadas2/PB/S0617PBM_SKRI023MGA0126.nii.gz</t>
  </si>
  <si>
    <t>./registro/ajustadas2/PB/D0618PBM_SKRII072MGA0127.nii.gz</t>
  </si>
  <si>
    <t>./registro/ajustadas2/PB/S0618PBM_SKRII072MGA0127.nii.gz</t>
  </si>
  <si>
    <t>./registro/ajustadas2/PB/D0619PBM_SKRII080MGA0128.nii.gz</t>
  </si>
  <si>
    <t>./registro/ajustadas2/PB/S0619PBM_SKRII080MGA0128.nii.gz</t>
  </si>
  <si>
    <t>./registro/ajustadas2/PB/D0620PBM_SKRII090MGA0129.nii.gz</t>
  </si>
  <si>
    <t>./registro/ajustadas2/PB/S0620PBM_SKRII090MGA0129.nii.gz</t>
  </si>
  <si>
    <t>./registro/ajustadas2/PB/D0621PBG_SKB011MGA0130.nii.gz</t>
  </si>
  <si>
    <t>./registro/ajustadas2/PB/S0621PBG_SKB011MGA0130.nii.gz</t>
  </si>
  <si>
    <t>./registro/ajustadas2/PB/D0622PBG_SKB013MGA0138.nii.gz</t>
  </si>
  <si>
    <t>./registro/ajustadas2/PB/S0622PBG_SKB013MGA0138.nii.gz</t>
  </si>
  <si>
    <t>./registro/ajustadas2/PB/D0623PBG_SKB028MGA0139.nii.gz</t>
  </si>
  <si>
    <t>./registro/ajustadas2/PB/S0623PBG_SKB028MGA0139.nii.gz</t>
  </si>
  <si>
    <t>./registro/ajustadas2/PB/D0624PBG_SKB062MGA0140.nii.gz</t>
  </si>
  <si>
    <t>./registro/ajustadas2/PB/S0624PBG_SKB062MGA0140.nii.gz</t>
  </si>
  <si>
    <t>./registro/ajustadas2/PB/D0625PBG_SKB082MGA0141.nii.gz</t>
  </si>
  <si>
    <t>./registro/ajustadas2/PB/S0625PBG_SKB082MGA0141.nii.gz</t>
  </si>
  <si>
    <t>./registro/ajustadas2/PB/D0626PBG_SKRI021MGA0142.nii.gz</t>
  </si>
  <si>
    <t>./registro/ajustadas2/PB/S0626PBG_SKRI021MGA0142.nii.gz</t>
  </si>
  <si>
    <t>./registro/ajustadas2/PB/D0627PBG_SKRI055MGA0143.nii.gz</t>
  </si>
  <si>
    <t>./registro/ajustadas2/PB/S0627PBG_SKRI055MGA0143.nii.gz</t>
  </si>
  <si>
    <t>./registro/ajustadas2/PB/D0628PBG_SKRI086MGA0144.nii.gz</t>
  </si>
  <si>
    <t>./registro/ajustadas2/PB/S0628PBG_SKRI086MGA0144.nii.gz</t>
  </si>
  <si>
    <t>./registro/ajustadas2/PB/D0629PBG_SKRII064MGA0145.nii.gz</t>
  </si>
  <si>
    <t>./registro/ajustadas2/PB/S0629PBG_SKRII064MGA0145.nii.gz</t>
  </si>
  <si>
    <t>./registro/ajustadas2/PB/D0630PBG_SKRII073MGA0146.nii.gz</t>
  </si>
  <si>
    <t>./registro/ajustadas2/PB/S0630PBG_SKRII073MGA0146.nii.gz</t>
  </si>
  <si>
    <t>./registro/ajustadas2/PD/D0631PDP_MGB0008MGA0147.nii.gz</t>
  </si>
  <si>
    <t>./registro/ajustadas2/PD/S0631PDP_MGB0008MGA0147.nii.gz</t>
  </si>
  <si>
    <t>./registro/ajustadas2/PD/D0632PDP_SKPT026MGA0148.nii.gz</t>
  </si>
  <si>
    <t>./registro/ajustadas2/PD/S0632PDP_SKPT026MGA0148.nii.gz</t>
  </si>
  <si>
    <t>./registro/ajustadas2/PD/D0633PDP_SKPT037MGA0150.nii.gz</t>
  </si>
  <si>
    <t>./registro/ajustadas2/PD/S0633PDP_SKPT037MGA0150.nii.gz</t>
  </si>
  <si>
    <t>./registro/ajustadas2/PD/D0634PDP_SKPT038MGA0151.nii.gz</t>
  </si>
  <si>
    <t>./registro/ajustadas2/PD/S0634PDP_SKPT038MGA0151.nii.gz</t>
  </si>
  <si>
    <t>./registro/ajustadas2/PD/D0635PDP_SKPT040MGA0152.nii.gz</t>
  </si>
  <si>
    <t>./registro/ajustadas2/PD/S0635PDP_SKPT040MGA0152.nii.gz</t>
  </si>
  <si>
    <t>./registro/ajustadas2/PD/D0636PDP_SKPT046MGA0153.nii.gz</t>
  </si>
  <si>
    <t>./registro/ajustadas2/PD/S0636PDP_SKPT046MGA0153.nii.gz</t>
  </si>
  <si>
    <t>./registro/ajustadas2/PD/D0637PDP_SKPT055MGA0154.nii.gz</t>
  </si>
  <si>
    <t>./registro/ajustadas2/PD/S0637PDP_SKPT055MGA0154.nii.gz</t>
  </si>
  <si>
    <t>./registro/ajustadas2/PD/D0638PDP_SKPT065MGA0155.nii.gz</t>
  </si>
  <si>
    <t>./registro/ajustadas2/PD/S0638PDP_SKPT065MGA0155.nii.gz</t>
  </si>
  <si>
    <t>./registro/ajustadas2/PD/D0639PDP_SKPT095MGA0156.nii.gz</t>
  </si>
  <si>
    <t>./registro/ajustadas2/PD/S0639PDP_SKPT095MGA0156.nii.gz</t>
  </si>
  <si>
    <t>./registro/ajustadas2/PD/D0640PDP_SKPT097MGA0157.nii.gz</t>
  </si>
  <si>
    <t>./registro/ajustadas2/PD/S0640PDP_SKPT097MGA0157.nii.gz</t>
  </si>
  <si>
    <t>./registro/ajustadas2/PD/D0641PDP_SKPT100MGA0158.nii.gz</t>
  </si>
  <si>
    <t>./registro/ajustadas2/PD/S0641PDP_SKPT100MGA0158.nii.gz</t>
  </si>
  <si>
    <t>./registro/ajustadas2/PD/D0642PDP_SKRI011MGA0159.nii.gz</t>
  </si>
  <si>
    <t>./registro/ajustadas2/PD/S0642PDP_SKRI011MGA0159.nii.gz</t>
  </si>
  <si>
    <t>./registro/ajustadas2/PD/D0643PDP_SKRI072MGA0160.nii.gz</t>
  </si>
  <si>
    <t>./registro/ajustadas2/PD/S0643PDP_SKRI072MGA0160.nii.gz</t>
  </si>
  <si>
    <t>./registro/ajustadas2/PD/D0644PDP_SKRI108MGA0161.nii.gz</t>
  </si>
  <si>
    <t>./registro/ajustadas2/PD/S0644PDP_SKRI108MGA0161.nii.gz</t>
  </si>
  <si>
    <t>./registro/ajustadas2/PD/D0645PDP_SKRII091MGA0162.nii.gz</t>
  </si>
  <si>
    <t>./registro/ajustadas2/PD/S0645PDP_SKRII091MGA0162.nii.gz</t>
  </si>
  <si>
    <t>./registro/ajustadas2/PD/D0646PDP_SKRII096MGA0163.nii.gz</t>
  </si>
  <si>
    <t>./registro/ajustadas2/PD/S0646PDP_SKRII096MGA0163.nii.gz</t>
  </si>
  <si>
    <t>./registro/ajustadas2/PD/D0647PDP_MGB0008MGA0164.nii.gz</t>
  </si>
  <si>
    <t>./registro/ajustadas2/PD/S0647PDP_MGB0008MGA0164.nii.gz</t>
  </si>
  <si>
    <t>./registro/ajustadas2/PD/D0648PDP_SKPT026MGA0165.nii.gz</t>
  </si>
  <si>
    <t>./registro/ajustadas2/PD/S0648PDP_SKPT026MGA0165.nii.gz</t>
  </si>
  <si>
    <t>./registro/ajustadas2/PD/D0649PDP_MGB0008MGA0166.nii.gz</t>
  </si>
  <si>
    <t>./registro/ajustadas2/PD/S0649PDP_MGB0008MGA0166.nii.gz</t>
  </si>
  <si>
    <t>./registro/ajustadas2/PD/D0650PDP_SKPT026MGA0167.nii.gz</t>
  </si>
  <si>
    <t>./registro/ajustadas2/PD/S0650PDP_SKPT026MGA0167.nii.gz</t>
  </si>
  <si>
    <t>./registro/ajustadas2/PD/D0651PDM_SKPT086MGA0168.nii.gz</t>
  </si>
  <si>
    <t>./registro/ajustadas2/PD/S0651PDM_SKPT086MGA0168.nii.gz</t>
  </si>
  <si>
    <t>./registro/ajustadas2/PD/D0652PDM_SKPT089MGA0169.nii.gz</t>
  </si>
  <si>
    <t>./registro/ajustadas2/PD/S0652PDM_SKPT089MGA0169.nii.gz</t>
  </si>
  <si>
    <t>./registro/ajustadas2/PD/D0653PDM_SKPT102MGA0170.nii.gz</t>
  </si>
  <si>
    <t>./registro/ajustadas2/PD/S0653PDM_SKPT102MGA0170.nii.gz</t>
  </si>
  <si>
    <t>./registro/ajustadas2/PD/D0654PDM_SKPT111MGA0171.nii.gz</t>
  </si>
  <si>
    <t>./registro/ajustadas2/PD/S0654PDM_SKPT111MGA0171.nii.gz</t>
  </si>
  <si>
    <t>./registro/ajustadas2/PD/D0655PDM_SKPT112MGA0172.nii.gz</t>
  </si>
  <si>
    <t>./registro/ajustadas2/PD/S0655PDM_SKPT112MGA0172.nii.gz</t>
  </si>
  <si>
    <t>./registro/ajustadas2/PD/D0656PDM_SKRI051MGA0173.nii.gz</t>
  </si>
  <si>
    <t>./registro/ajustadas2/PD/S0656PDM_SKRI051MGA0173.nii.gz</t>
  </si>
  <si>
    <t>./registro/ajustadas2/PD/D0657PDM_SKRI075MGA0174.nii.gz</t>
  </si>
  <si>
    <t>./registro/ajustadas2/PD/S0657PDM_SKRI075MGA0174.nii.gz</t>
  </si>
  <si>
    <t>./registro/ajustadas2/PD/D0658PDM_SKRII039MGA0175.nii.gz</t>
  </si>
  <si>
    <t>./registro/ajustadas2/PD/S0658PDM_SKRII039MGA0175.nii.gz</t>
  </si>
  <si>
    <t>./registro/ajustadas2/PD/D0659PDM_SKRII071MGA0176.nii.gz</t>
  </si>
  <si>
    <t>./registro/ajustadas2/PD/S0659PDM_SKRII071MGA0176.nii.gz</t>
  </si>
  <si>
    <t>./registro/ajustadas2/PD/D0660PDM_SKRII112MGA0177.nii.gz</t>
  </si>
  <si>
    <t>./registro/ajustadas2/PD/S0660PDM_SKRII112MGA0177.nii.gz</t>
  </si>
  <si>
    <t>./registro/ajustadas2/PE/D0661PEP_MGB0019MGA0178.nii.gz</t>
  </si>
  <si>
    <t>./registro/ajustadas2/PE/S0661PEP_MGB0019MGA0178.nii.gz</t>
  </si>
  <si>
    <t>./registro/ajustadas2/PE/D0662PEP_MGB0026MGA0179.nii.gz</t>
  </si>
  <si>
    <t>./registro/ajustadas2/PE/S0662PEP_MGB0026MGA0179.nii.gz</t>
  </si>
  <si>
    <t>./registro/ajustadas2/PE/D0663PEP_SKPT023MGA0180.nii.gz</t>
  </si>
  <si>
    <t>./registro/ajustadas2/PE/S0663PEP_SKPT023MGA0180.nii.gz</t>
  </si>
  <si>
    <t>./registro/ajustadas2/PE/D0664PEP_SKPT027MGA0181.nii.gz</t>
  </si>
  <si>
    <t>./registro/ajustadas2/PE/S0664PEP_SKPT027MGA0181.nii.gz</t>
  </si>
  <si>
    <t>./registro/ajustadas2/PE/D0665PEP_SKPT031MGA0182.nii.gz</t>
  </si>
  <si>
    <t>./registro/ajustadas2/PE/S0665PEP_SKPT031MGA0182.nii.gz</t>
  </si>
  <si>
    <t>./registro/ajustadas2/PE/D0666PEP_SKPT047MGA0183.nii.gz</t>
  </si>
  <si>
    <t>./registro/ajustadas2/PE/S0666PEP_SKPT047MGA0183.nii.gz</t>
  </si>
  <si>
    <t>./registro/ajustadas2/PE/D0667PEP_SKPT048MGA0184.nii.gz</t>
  </si>
  <si>
    <t>./registro/ajustadas2/PE/S0667PEP_SKPT048MGA0184.nii.gz</t>
  </si>
  <si>
    <t>./registro/ajustadas2/PE/D0668PEP_SKPT083MGA0185.nii.gz</t>
  </si>
  <si>
    <t>./registro/ajustadas2/PE/S0668PEP_SKPT083MGA0185.nii.gz</t>
  </si>
  <si>
    <t>./registro/ajustadas2/PE/D0669PEP_SKPT085MGA0186.nii.gz</t>
  </si>
  <si>
    <t>./registro/ajustadas2/PE/S0669PEP_SKPT085MGA0186.nii.gz</t>
  </si>
  <si>
    <t>./registro/ajustadas2/PE/D0670PEP_SKRI008MGA0187.nii.gz</t>
  </si>
  <si>
    <t>./registro/ajustadas2/PE/S0670PEP_SKRI008MGA0187.nii.gz</t>
  </si>
  <si>
    <t>./registro/ajustadas2/PE/D0671PEP_SKRI095MGA0188.nii.gz</t>
  </si>
  <si>
    <t>./registro/ajustadas2/PE/S0671PEP_SKRI095MGA0188.nii.gz</t>
  </si>
  <si>
    <t>./registro/ajustadas2/PE/D0672PEP_SKRII094MGA0189.nii.gz</t>
  </si>
  <si>
    <t>./registro/ajustadas2/PE/S0672PEP_SKRII094MGA0189.nii.gz</t>
  </si>
  <si>
    <t>./registro/ajustadas2/PE/D0673PEP_SKRII099MGA0191.nii.gz</t>
  </si>
  <si>
    <t>./registro/ajustadas2/PE/S0673PEP_SKRII099MGA0191.nii.gz</t>
  </si>
  <si>
    <t>./registro/ajustadas2/PE/D0674PEP_MGB0019MGA0192.nii.gz</t>
  </si>
  <si>
    <t>./registro/ajustadas2/PE/S0674PEP_MGB0019MGA0192.nii.gz</t>
  </si>
  <si>
    <t>./registro/ajustadas2/PE/D0675PEP_MGB0026MGA0193.nii.gz</t>
  </si>
  <si>
    <t>./registro/ajustadas2/PE/S0675PEP_MGB0026MGA0193.nii.gz</t>
  </si>
  <si>
    <t>./registro/ajustadas2/PE/D0676PEP_SKPT023MGA0194.nii.gz</t>
  </si>
  <si>
    <t>./registro/ajustadas2/PE/S0676PEP_SKPT023MGA0194.nii.gz</t>
  </si>
  <si>
    <t>./registro/ajustadas2/PE/D0677PEP_MGB0019MGA0195.nii.gz</t>
  </si>
  <si>
    <t>./registro/ajustadas2/PE/S0677PEP_MGB0019MGA0195.nii.gz</t>
  </si>
  <si>
    <t>./registro/ajustadas2/PE/D0678PEP_MGB0026MGA0196.nii.gz</t>
  </si>
  <si>
    <t>./registro/ajustadas2/PE/S0678PEP_MGB0026MGA0196.nii.gz</t>
  </si>
  <si>
    <t>./registro/ajustadas2/PE/D0679PEP_SKPT023MGA0197.nii.gz</t>
  </si>
  <si>
    <t>./registro/ajustadas2/PE/S0679PEP_SKPT023MGA0197.nii.gz</t>
  </si>
  <si>
    <t>./registro/ajustadas2/PE/D0680PEP_MGB0019MGA0198.nii.gz</t>
  </si>
  <si>
    <t>./registro/ajustadas2/PE/S0680PEP_MGB0019MGA0198.nii.gz</t>
  </si>
  <si>
    <t>./registro/ajustadas2/PE/D0681PEM_SKPT004MGA0199.nii.gz</t>
  </si>
  <si>
    <t>./registro/ajustadas2/PE/S0681PEM_SKPT004MGA0199.nii.gz</t>
  </si>
  <si>
    <t>./registro/ajustadas2/PE/D0682PEM_SKPT057MGA0200.nii.gz</t>
  </si>
  <si>
    <t>./registro/ajustadas2/PE/S0682PEM_SKPT057MGA0200.nii.gz</t>
  </si>
  <si>
    <t>./registro/ajustadas2/PE/D0683PEM_SKPT063MGA0201.nii.gz</t>
  </si>
  <si>
    <t>./registro/ajustadas2/PE/S0683PEM_SKPT063MGA0201.nii.gz</t>
  </si>
  <si>
    <t>./registro/ajustadas2/PE/D0684PEM_SKPT079MGA0202.nii.gz</t>
  </si>
  <si>
    <t>./registro/ajustadas2/PE/S0684PEM_SKPT079MGA0202.nii.gz</t>
  </si>
  <si>
    <t>./registro/ajustadas2/PE/D0685PEM_SKPT088MGA0203.nii.gz</t>
  </si>
  <si>
    <t>./registro/ajustadas2/PE/S0685PEM_SKPT088MGA0203.nii.gz</t>
  </si>
  <si>
    <t>./registro/ajustadas2/PE/D0686PEM_SKRI111MGA0204.nii.gz</t>
  </si>
  <si>
    <t>./registro/ajustadas2/PE/S0686PEM_SKRI111MGA0204.nii.gz</t>
  </si>
  <si>
    <t>./registro/ajustadas2/PE/D0687PEM_SKPT063MGA0205.nii.gz</t>
  </si>
  <si>
    <t>./registro/ajustadas2/PE/S0687PEM_SKPT063MGA0205.nii.gz</t>
  </si>
  <si>
    <t>./registro/ajustadas2/PE/D0688PEM_SKPT079MGA0206.nii.gz</t>
  </si>
  <si>
    <t>./registro/ajustadas2/PE/S0688PEM_SKPT079MGA0206.nii.gz</t>
  </si>
  <si>
    <t>./registro/ajustadas2/PE/D0689PEM_SKPT088MGA0207.nii.gz</t>
  </si>
  <si>
    <t>./registro/ajustadas2/PE/S0689PEM_SKPT088MGA0207.nii.gz</t>
  </si>
  <si>
    <t>./registro/ajustadas2/PE/D0690PEM_SKRI111MGA0208.nii.gz</t>
  </si>
  <si>
    <t>./registro/ajustadas2/PE/S0690PEM_SKRI111MGA0208.nii.gz</t>
  </si>
  <si>
    <t>./registro/ajustadas2/POCB/D0691POCBP_SKB005MGA0209.nii.gz</t>
  </si>
  <si>
    <t>./registro/ajustadas2/POCB/S0691POCBP_SKB005MGA0209.nii.gz</t>
  </si>
  <si>
    <t>./registro/ajustadas2/POCB/D0692POCBP_SKB009MGA0210.nii.gz</t>
  </si>
  <si>
    <t>./registro/ajustadas2/POCB/S0692POCBP_SKB009MGA0210.nii.gz</t>
  </si>
  <si>
    <t>./registro/ajustadas2/POCB/D0693POCBP_SKB047MGA0211.nii.gz</t>
  </si>
  <si>
    <t>./registro/ajustadas2/POCB/S0693POCBP_SKB047MGA0211.nii.gz</t>
  </si>
  <si>
    <t>./registro/ajustadas2/POCB/D0694POCBP_SKB104MGA0212.nii.gz</t>
  </si>
  <si>
    <t>./registro/ajustadas2/POCB/S0694POCBP_SKB104MGA0212.nii.gz</t>
  </si>
  <si>
    <t>./registro/ajustadas2/POCB/D0695POCBP_SKRI099MGA0213.nii.gz</t>
  </si>
  <si>
    <t>./registro/ajustadas2/POCB/S0695POCBP_SKRI099MGA0213.nii.gz</t>
  </si>
  <si>
    <t>./registro/ajustadas2/POCB/D0696POCBP_SKRII037MGA0214.nii.gz</t>
  </si>
  <si>
    <t>./registro/ajustadas2/POCB/S0696POCBP_SKRII037MGA0214.nii.gz</t>
  </si>
  <si>
    <t>./registro/ajustadas2/POCB/D0697POCBP_SKB005MGA0215.nii.gz</t>
  </si>
  <si>
    <t>./registro/ajustadas2/POCB/S0697POCBP_SKB005MGA0215.nii.gz</t>
  </si>
  <si>
    <t>./registro/ajustadas2/POCB/D0698POCBP_SKB009MGA0216.nii.gz</t>
  </si>
  <si>
    <t>./registro/ajustadas2/POCB/S0698POCBP_SKB009MGA0216.nii.gz</t>
  </si>
  <si>
    <t>./registro/ajustadas2/POCB/D0699POCBP_SKB047MGA0217.nii.gz</t>
  </si>
  <si>
    <t>./registro/ajustadas2/POCB/S0699POCBP_SKB047MGA0217.nii.gz</t>
  </si>
  <si>
    <t>./registro/ajustadas2/POCB/D0700POCBP_SKB104MGA0218.nii.gz</t>
  </si>
  <si>
    <t>./registro/ajustadas2/POCB/S0700POCBP_SKB104MGA0218.nii.gz</t>
  </si>
  <si>
    <t>./registro/ajustadas2/POCB/D0701POCBM_SKB001MGA0219.nii.gz</t>
  </si>
  <si>
    <t>./registro/ajustadas2/POCB/S0701POCBM_SKB001MGA0219.nii.gz</t>
  </si>
  <si>
    <t>./registro/ajustadas2/POCB/D0702POCBM_SKB021MGA0220.nii.gz</t>
  </si>
  <si>
    <t>./registro/ajustadas2/POCB/S0702POCBM_SKB021MGA0220.nii.gz</t>
  </si>
  <si>
    <t>./registro/ajustadas2/POCB/D0703POCBM_SKB049MGA0221.nii.gz</t>
  </si>
  <si>
    <t>./registro/ajustadas2/POCB/S0703POCBM_SKB049MGA0221.nii.gz</t>
  </si>
  <si>
    <t>./registro/ajustadas2/POCB/D0704POCBM_SKB075MGA0222.nii.gz</t>
  </si>
  <si>
    <t>./registro/ajustadas2/POCB/S0704POCBM_SKB075MGA0222.nii.gz</t>
  </si>
  <si>
    <t>./registro/ajustadas2/POCB/D0705POCBM_SKRI010MGA0223.nii.gz</t>
  </si>
  <si>
    <t>./registro/ajustadas2/POCB/S0705POCBM_SKRI010MGA0223.nii.gz</t>
  </si>
  <si>
    <t>./registro/ajustadas2/POCB/D0706POCBM_SKRI041MGA0224.nii.gz</t>
  </si>
  <si>
    <t>./registro/ajustadas2/POCB/S0706POCBM_SKRI041MGA0224.nii.gz</t>
  </si>
  <si>
    <t>./registro/ajustadas2/POCB/D0707POCBM_SKRI084MGA0225.nii.gz</t>
  </si>
  <si>
    <t>./registro/ajustadas2/POCB/S0707POCBM_SKRI084MGA0225.nii.gz</t>
  </si>
  <si>
    <t>./registro/ajustadas2/POCB/D0708POCBM_SKRII045MGA0226.nii.gz</t>
  </si>
  <si>
    <t>./registro/ajustadas2/POCB/S0708POCBM_SKRII045MGA0226.nii.gz</t>
  </si>
  <si>
    <t>./registro/ajustadas2/POCB/D0709POCBM_SKRII077MGA0227.nii.gz</t>
  </si>
  <si>
    <t>./registro/ajustadas2/POCB/S0709POCBM_SKRII077MGA0227.nii.gz</t>
  </si>
  <si>
    <t>./registro/ajustadas2/POCB/D0710POCBM_SKRII111MGA0228.nii.gz</t>
  </si>
  <si>
    <t>./registro/ajustadas2/POCB/S0710POCBM_SKRII111MGA0228.nii.gz</t>
  </si>
  <si>
    <t>./registro/ajustadas2/POCB/D0711POCBG_SKB017MGA0229.nii.gz</t>
  </si>
  <si>
    <t>./registro/ajustadas2/POCB/S0711POCBG_SKB017MGA0229.nii.gz</t>
  </si>
  <si>
    <t>./registro/ajustadas2/POCB/D0712POCBG_SKB027MGA0230.nii.gz</t>
  </si>
  <si>
    <t>./registro/ajustadas2/POCB/S0712POCBG_SKB027MGA0230.nii.gz</t>
  </si>
  <si>
    <t>./registro/ajustadas2/POCB/D0713POCBG_SKB044MGA0231.nii.gz</t>
  </si>
  <si>
    <t>./registro/ajustadas2/POCB/S0713POCBG_SKB044MGA0231.nii.gz</t>
  </si>
  <si>
    <t>./registro/ajustadas2/POCB/D0714POCBG_SKB051MGA0232.nii.gz</t>
  </si>
  <si>
    <t>./registro/ajustadas2/POCB/S0714POCBG_SKB051MGA0232.nii.gz</t>
  </si>
  <si>
    <t>./registro/ajustadas2/POCB/D0715POCBG_SKB056MGA0233.nii.gz</t>
  </si>
  <si>
    <t>./registro/ajustadas2/POCB/S0715POCBG_SKB056MGA0233.nii.gz</t>
  </si>
  <si>
    <t>./registro/ajustadas2/POCB/D0716POCBG_SKB064MGA0234.nii.gz</t>
  </si>
  <si>
    <t>./registro/ajustadas2/POCB/S0716POCBG_SKB064MGA0234.nii.gz</t>
  </si>
  <si>
    <t>./registro/ajustadas2/POCB/D0717POCBG_SKB070MGA0235.nii.gz</t>
  </si>
  <si>
    <t>./registro/ajustadas2/POCB/S0717POCBG_SKB070MGA0235.nii.gz</t>
  </si>
  <si>
    <t>./registro/ajustadas2/POCB/D0718POCBG_SKB099MGA0236.nii.gz</t>
  </si>
  <si>
    <t>./registro/ajustadas2/POCB/S0718POCBG_SKB099MGA0236.nii.gz</t>
  </si>
  <si>
    <t>./registro/ajustadas2/POCB/D0719POCBG_SKRI019MGA0237.nii.gz</t>
  </si>
  <si>
    <t>./registro/ajustadas2/POCB/S0719POCBG_SKRI019MGA0237.nii.gz</t>
  </si>
  <si>
    <t>./registro/ajustadas2/POCB/D0720POCBG_SKRII100MGA0238.nii.gz</t>
  </si>
  <si>
    <t>./registro/ajustadas2/POCB/S0720POCBG_SKRII100MGA0238.nii.gz</t>
  </si>
  <si>
    <t>./registro/ajustadas2/POCD/D0721POCDP_SKPT028MGA0239.nii.gz</t>
  </si>
  <si>
    <t>./registro/ajustadas2/POCD/S0721POCDP_SKPT028MGA0239.nii.gz</t>
  </si>
  <si>
    <t>./registro/ajustadas2/POCD/D0722POCDP_SKPT058MGA0240.nii.gz</t>
  </si>
  <si>
    <t>./registro/ajustadas2/POCD/S0722POCDP_SKPT058MGA0240.nii.gz</t>
  </si>
  <si>
    <t>./registro/ajustadas2/POCD/D0723POCDP_SKPT093MGA0241.nii.gz</t>
  </si>
  <si>
    <t>./registro/ajustadas2/POCD/S0723POCDP_SKPT093MGA0241.nii.gz</t>
  </si>
  <si>
    <t>./registro/ajustadas2/POCD/D0724POCDP_SKPT028MGA0242.nii.gz</t>
  </si>
  <si>
    <t>./registro/ajustadas2/POCD/S0724POCDP_SKPT028MGA0242.nii.gz</t>
  </si>
  <si>
    <t>./registro/ajustadas2/POCD/D0725POCDP_SKPT058MGA0243.nii.gz</t>
  </si>
  <si>
    <t>./registro/ajustadas2/POCD/S0725POCDP_SKPT058MGA0243.nii.gz</t>
  </si>
  <si>
    <t>./registro/ajustadas2/POCD/D0726POCDP_SKPT093MGA0244.nii.gz</t>
  </si>
  <si>
    <t>./registro/ajustadas2/POCD/S0726POCDP_SKPT093MGA0244.nii.gz</t>
  </si>
  <si>
    <t>./registro/ajustadas2/POCD/D0727POCDP_SKPT028MGA0245.nii.gz</t>
  </si>
  <si>
    <t>./registro/ajustadas2/POCD/S0727POCDP_SKPT028MGA0245.nii.gz</t>
  </si>
  <si>
    <t>./registro/ajustadas2/POCD/D0728POCDP_SKPT058MGA0246.nii.gz</t>
  </si>
  <si>
    <t>./registro/ajustadas2/POCD/S0728POCDP_SKPT058MGA0246.nii.gz</t>
  </si>
  <si>
    <t>./registro/ajustadas2/POCD/D0729POCDP_SKPT093MGA0247.nii.gz</t>
  </si>
  <si>
    <t>./registro/ajustadas2/POCD/S0729POCDP_SKPT093MGA0247.nii.gz</t>
  </si>
  <si>
    <t>./registro/ajustadas2/POCD/D0730POCDP_SKPT028MGA0248.nii.gz</t>
  </si>
  <si>
    <t>./registro/ajustadas2/POCD/S0730POCDP_SKPT028MGA0248.nii.gz</t>
  </si>
  <si>
    <t>./registro/ajustadas2/POCD/D0731POCDP_SKPT058MGA0249.nii.gz</t>
  </si>
  <si>
    <t>./registro/ajustadas2/POCD/S0731POCDP_SKPT058MGA0249.nii.gz</t>
  </si>
  <si>
    <t>./registro/ajustadas2/POCD/D0732POCDP_SKPT093MGA0250.nii.gz</t>
  </si>
  <si>
    <t>./registro/ajustadas2/POCD/S0732POCDP_SKPT093MGA0250.nii.gz</t>
  </si>
  <si>
    <t>./registro/ajustadas2/POCD/D0733POCDP_SKPT028MGA0251.nii.gz</t>
  </si>
  <si>
    <t>./registro/ajustadas2/POCD/S0733POCDP_SKPT028MGA0251.nii.gz</t>
  </si>
  <si>
    <t>./registro/ajustadas2/POCD/D0734POCDP_SKPT058MGA0252.nii.gz</t>
  </si>
  <si>
    <t>./registro/ajustadas2/POCD/S0734POCDP_SKPT058MGA0252.nii.gz</t>
  </si>
  <si>
    <t>./registro/ajustadas2/POCD/D0735POCDP_SKPT093MGA0253.nii.gz</t>
  </si>
  <si>
    <t>./registro/ajustadas2/POCD/S0735POCDP_SKPT093MGA0253.nii.gz</t>
  </si>
  <si>
    <t>./registro/ajustadas2/POCD/D0736POCDP_SKPT028MGA0254.nii.gz</t>
  </si>
  <si>
    <t>./registro/ajustadas2/POCD/S0736POCDP_SKPT028MGA0254.nii.gz</t>
  </si>
  <si>
    <t>./registro/ajustadas2/POCD/D0737POCDP_SKPT058MGA0255.nii.gz</t>
  </si>
  <si>
    <t>./registro/ajustadas2/POCD/S0737POCDP_SKPT058MGA0255.nii.gz</t>
  </si>
  <si>
    <t>./registro/ajustadas2/POCD/D0738POCDP_SKPT093MGA0256.nii.gz</t>
  </si>
  <si>
    <t>./registro/ajustadas2/POCD/S0738POCDP_SKPT093MGA0256.nii.gz</t>
  </si>
  <si>
    <t>./registro/ajustadas2/POCD/D0739POCDP_SKPT058MGA0257.nii.gz</t>
  </si>
  <si>
    <t>./registro/ajustadas2/POCD/S0739POCDP_SKPT058MGA0257.nii.gz</t>
  </si>
  <si>
    <t>./registro/ajustadas2/POCD/D0740POCDP_SKPT093MGA0258.nii.gz</t>
  </si>
  <si>
    <t>./registro/ajustadas2/POCD/S0740POCDP_SKPT093MGA0258.nii.gz</t>
  </si>
  <si>
    <t>./registro/ajustadas2/POCD/D0741POCDM_SKPT005MGA0259.nii.gz</t>
  </si>
  <si>
    <t>./registro/ajustadas2/POCD/S0741POCDM_SKPT005MGA0259.nii.gz</t>
  </si>
  <si>
    <t>./registro/ajustadas2/POCD/D0742POCDM_SKPT015MGA0260.nii.gz</t>
  </si>
  <si>
    <t>./registro/ajustadas2/POCD/S0742POCDM_SKPT015MGA0260.nii.gz</t>
  </si>
  <si>
    <t>./registro/ajustadas2/POCD/D0743POCDM_SKPT101MGA0261.nii.gz</t>
  </si>
  <si>
    <t>./registro/ajustadas2/POCD/S0743POCDM_SKPT101MGA0261.nii.gz</t>
  </si>
  <si>
    <t>./registro/ajustadas2/POCD/D0744POCDM_SKRI001MGA0262.nii.gz</t>
  </si>
  <si>
    <t>./registro/ajustadas2/POCD/S0744POCDM_SKRI001MGA0262.nii.gz</t>
  </si>
  <si>
    <t>./registro/ajustadas2/POCD/D0745POCDM_SKPT101MGA0263.nii.gz</t>
  </si>
  <si>
    <t>./registro/ajustadas2/POCD/S0745POCDM_SKPT101MGA0263.nii.gz</t>
  </si>
  <si>
    <t>./registro/ajustadas2/POCD/D0746POCDM_SKRI001MGA0264.nii.gz</t>
  </si>
  <si>
    <t>./registro/ajustadas2/POCD/S0746POCDM_SKRI001MGA0264.nii.gz</t>
  </si>
  <si>
    <t>./registro/ajustadas2/POCD/D0747POCDM_SKPT005MGA0265.nii.gz</t>
  </si>
  <si>
    <t>./registro/ajustadas2/POCD/S0747POCDM_SKPT005MGA0265.nii.gz</t>
  </si>
  <si>
    <t>./registro/ajustadas2/POCD/D0748POCDM_SKPT015MGA0266.nii.gz</t>
  </si>
  <si>
    <t>./registro/ajustadas2/POCD/S0748POCDM_SKPT015MGA0266.nii.gz</t>
  </si>
  <si>
    <t>./registro/ajustadas2/POCD/D0749POCDM_SKPT101MGA0267.nii.gz</t>
  </si>
  <si>
    <t>./registro/ajustadas2/POCD/S0749POCDM_SKPT101MGA0267.nii.gz</t>
  </si>
  <si>
    <t>./registro/ajustadas2/POCD/D0750POCDM_SKRI001MGA0268.nii.gz</t>
  </si>
  <si>
    <t>./registro/ajustadas2/POCD/S0750POCDM_SKRI001MGA0268.nii.gz</t>
  </si>
  <si>
    <t>./registro/ajustadas2/POCE/D0751POCEP_SKPT064MGA0269.nii.gz</t>
  </si>
  <si>
    <t>./registro/ajustadas2/POCE/S0751POCEP_SKPT064MGA0269.nii.gz</t>
  </si>
  <si>
    <t>./registro/ajustadas2/POCE/D0752POCEP_SKPT099MGA0270.nii.gz</t>
  </si>
  <si>
    <t>./registro/ajustadas2/POCE/S0752POCEP_SKPT099MGA0270.nii.gz</t>
  </si>
  <si>
    <t>./registro/ajustadas2/POCE/D0753POCEP_SKPT064MGA0271.nii.gz</t>
  </si>
  <si>
    <t>./registro/ajustadas2/POCE/S0753POCEP_SKPT064MGA0271.nii.gz</t>
  </si>
  <si>
    <t>./registro/ajustadas2/POCE/D0754POCEP_SKPT099MGA0272.nii.gz</t>
  </si>
  <si>
    <t>./registro/ajustadas2/POCE/S0754POCEP_SKPT099MGA0272.nii.gz</t>
  </si>
  <si>
    <t>./registro/ajustadas2/POCE/D0755POCEP_SKPT064MGA0273.nii.gz</t>
  </si>
  <si>
    <t>./registro/ajustadas2/POCE/S0755POCEP_SKPT064MGA0273.nii.gz</t>
  </si>
  <si>
    <t>./registro/ajustadas2/POCE/D0756POCEP_SKPT099MGA0274.nii.gz</t>
  </si>
  <si>
    <t>./registro/ajustadas2/POCE/S0756POCEP_SKPT099MGA0274.nii.gz</t>
  </si>
  <si>
    <t>./registro/ajustadas2/POCE/D0757POCEP_SKPT064MGA0275.nii.gz</t>
  </si>
  <si>
    <t>./registro/ajustadas2/POCE/S0757POCEP_SKPT064MGA0275.nii.gz</t>
  </si>
  <si>
    <t>./registro/ajustadas2/POCE/D0758POCEP_SKPT099MGA0276.nii.gz</t>
  </si>
  <si>
    <t>./registro/ajustadas2/POCE/S0758POCEP_SKPT099MGA0276.nii.gz</t>
  </si>
  <si>
    <t>./registro/ajustadas2/POCE/D0759POCEP_SKPT064MGA0277.nii.gz</t>
  </si>
  <si>
    <t>./registro/ajustadas2/POCE/S0759POCEP_SKPT064MGA0277.nii.gz</t>
  </si>
  <si>
    <t>./registro/ajustadas2/POCE/D0760POCEP_SKPT099MGA0278.nii.gz</t>
  </si>
  <si>
    <t>./registro/ajustadas2/POCE/S0760POCEP_SKPT099MGA0278.nii.gz</t>
  </si>
  <si>
    <t>./registro/ajustadas2/POCE/D0761POCEP_SKPT064MGA0279.nii.gz</t>
  </si>
  <si>
    <t>./registro/ajustadas2/POCE/S0761POCEP_SKPT064MGA0279.nii.gz</t>
  </si>
  <si>
    <t>./registro/ajustadas2/POCE/D0762POCEP_SKPT099MGA0280.nii.gz</t>
  </si>
  <si>
    <t>./registro/ajustadas2/POCE/S0762POCEP_SKPT099MGA0280.nii.gz</t>
  </si>
  <si>
    <t>./registro/ajustadas2/POCE/D0763POCEP_SKPT064MGA0281.nii.gz</t>
  </si>
  <si>
    <t>./registro/ajustadas2/POCE/S0763POCEP_SKPT064MGA0281.nii.gz</t>
  </si>
  <si>
    <t>./registro/ajustadas2/POCE/D0764POCEP_SKPT099MGA0282.nii.gz</t>
  </si>
  <si>
    <t>./registro/ajustadas2/POCE/S0764POCEP_SKPT099MGA0282.nii.gz</t>
  </si>
  <si>
    <t>./registro/ajustadas2/POCE/D0765POCEP_SKPT064MGA0283.nii.gz</t>
  </si>
  <si>
    <t>./registro/ajustadas2/POCE/S0765POCEP_SKPT064MGA0283.nii.gz</t>
  </si>
  <si>
    <t>./registro/ajustadas2/POCE/D0766POCEP_SKPT099MGA0284.nii.gz</t>
  </si>
  <si>
    <t>./registro/ajustadas2/POCE/S0766POCEP_SKPT099MGA0284.nii.gz</t>
  </si>
  <si>
    <t>./registro/ajustadas2/POCE/D0767POCEP_SKPT064MGA0285.nii.gz</t>
  </si>
  <si>
    <t>./registro/ajustadas2/POCE/S0767POCEP_SKPT064MGA0285.nii.gz</t>
  </si>
  <si>
    <t>./registro/ajustadas2/POCE/D0768POCEP_SKPT099MGA0286.nii.gz</t>
  </si>
  <si>
    <t>./registro/ajustadas2/POCE/S0768POCEP_SKPT099MGA0286.nii.gz</t>
  </si>
  <si>
    <t>./registro/ajustadas2/POCE/D0769POCEP_SKPT064MGA0287.nii.gz</t>
  </si>
  <si>
    <t>./registro/ajustadas2/POCE/S0769POCEP_SKPT064MGA0287.nii.gz</t>
  </si>
  <si>
    <t>./registro/ajustadas2/POCE/D0770POCEP_SKPT099MGA0288.nii.gz</t>
  </si>
  <si>
    <t>./registro/ajustadas2/POCE/S0770POCEP_SKPT099MGA0288.nii.gz</t>
  </si>
  <si>
    <t>./registro/ajustadas2/POCE/D0771POCEM_SKPT062MGA0289.nii.gz</t>
  </si>
  <si>
    <t>./registro/ajustadas2/POCE/S0771POCEM_SKPT062MGA0289.nii.gz</t>
  </si>
  <si>
    <t>./registro/ajustadas2/POCE/D0772POCEM_SKRII075MGA0290.nii.gz</t>
  </si>
  <si>
    <t>./registro/ajustadas2/POCE/S0772POCEM_SKRII075MGA0290.nii.gz</t>
  </si>
  <si>
    <t>./registro/ajustadas2/POCE/D0773POCEM_SKRII085MGA0291.nii.gz</t>
  </si>
  <si>
    <t>./registro/ajustadas2/POCE/S0773POCEM_SKRII085MGA0291.nii.gz</t>
  </si>
  <si>
    <t>./registro/ajustadas2/POCE/D0774POCEM_SKPT062MGA0292.nii.gz</t>
  </si>
  <si>
    <t>./registro/ajustadas2/POCE/S0774POCEM_SKPT062MGA0292.nii.gz</t>
  </si>
  <si>
    <t>./registro/ajustadas2/POCE/D0775POCEM_SKRII075MGA0293.nii.gz</t>
  </si>
  <si>
    <t>./registro/ajustadas2/POCE/S0775POCEM_SKRII075MGA0293.nii.gz</t>
  </si>
  <si>
    <t>./registro/ajustadas2/POCE/D0776POCEM_SKRII085MGA0294.nii.gz</t>
  </si>
  <si>
    <t>./registro/ajustadas2/POCE/S0776POCEM_SKRII085MGA0294.nii.gz</t>
  </si>
  <si>
    <t>./registro/ajustadas2/POCE/D0777POCEM_SKPT062MGA0295.nii.gz</t>
  </si>
  <si>
    <t>./registro/ajustadas2/POCE/S0777POCEM_SKPT062MGA0295.nii.gz</t>
  </si>
  <si>
    <t>./registro/ajustadas2/POCE/D0778POCEM_SKRII075MGA0296.nii.gz</t>
  </si>
  <si>
    <t>./registro/ajustadas2/POCE/S0778POCEM_SKRII075MGA0296.nii.gz</t>
  </si>
  <si>
    <t>./registro/ajustadas2/POCE/D0779POCEM_SKRII085MGA0297.nii.gz</t>
  </si>
  <si>
    <t>./registro/ajustadas2/POCE/S0779POCEM_SKRII085MGA0297.nii.gz</t>
  </si>
  <si>
    <t>./registro/ajustadas2/POCE/D0780POCEM_SKPT062MGA0298.nii.gz</t>
  </si>
  <si>
    <t>./registro/ajustadas2/POCE/S0780POCEM_SKPT062MGA0298.nii.gz</t>
  </si>
  <si>
    <t>./registro/ajustadas2/PTD/D0781PTDP_SKPT010MGA0299.nii.gz</t>
  </si>
  <si>
    <t>./registro/ajustadas2/PTD/S0781PTDP_SKPT010MGA0299.nii.gz</t>
  </si>
  <si>
    <t>./registro/ajustadas2/PTD/D0782PTDP_SKPT025MGA0300.nii.gz</t>
  </si>
  <si>
    <t>./registro/ajustadas2/PTD/S0782PTDP_SKPT025MGA0300.nii.gz</t>
  </si>
  <si>
    <t>./registro/ajustadas2/PTD/D0783PTDP_SKPT030MGA0301.nii.gz</t>
  </si>
  <si>
    <t>./registro/ajustadas2/PTD/S0783PTDP_SKPT030MGA0301.nii.gz</t>
  </si>
  <si>
    <t>./registro/ajustadas2/PTD/D0784PTDP_SKPT045MGA0302.nii.gz</t>
  </si>
  <si>
    <t>./registro/ajustadas2/PTD/S0784PTDP_SKPT045MGA0302.nii.gz</t>
  </si>
  <si>
    <t>./registro/ajustadas2/PTD/D0785PTDP_SKPT010MGA0303.nii.gz</t>
  </si>
  <si>
    <t>./registro/ajustadas2/PTD/S0785PTDP_SKPT010MGA0303.nii.gz</t>
  </si>
  <si>
    <t>./registro/ajustadas2/PTD/D0786PTDP_SKPT025MGA0304.nii.gz</t>
  </si>
  <si>
    <t>./registro/ajustadas2/PTD/S0786PTDP_SKPT025MGA0304.nii.gz</t>
  </si>
  <si>
    <t>./registro/ajustadas2/PTD/D0787PTDP_SKPT030MGA0305.nii.gz</t>
  </si>
  <si>
    <t>./registro/ajustadas2/PTD/S0787PTDP_SKPT030MGA0305.nii.gz</t>
  </si>
  <si>
    <t>./registro/ajustadas2/PTD/D0788PTDP_SKPT045MGA0306.nii.gz</t>
  </si>
  <si>
    <t>./registro/ajustadas2/PTD/S0788PTDP_SKPT045MGA0306.nii.gz</t>
  </si>
  <si>
    <t>./registro/ajustadas2/PTD/D0789PTDP_SKPT025MGA0307.nii.gz</t>
  </si>
  <si>
    <t>./registro/ajustadas2/PTD/S0789PTDP_SKPT025MGA0307.nii.gz</t>
  </si>
  <si>
    <t>./registro/ajustadas2/PTD/D0790PTDP_SKPT030MGA0308.nii.gz</t>
  </si>
  <si>
    <t>./registro/ajustadas2/PTD/S0790PTDP_SKPT030MGA0308.nii.gz</t>
  </si>
  <si>
    <t>./registro/ajustadas2/PTD/D0791PTDM_SKPT029MGA0309.nii.gz</t>
  </si>
  <si>
    <t>./registro/ajustadas2/PTD/S0791PTDM_SKPT029MGA0309.nii.gz</t>
  </si>
  <si>
    <t>./registro/ajustadas2/PTD/D0792PTDM_SKPT053MGA0310.nii.gz</t>
  </si>
  <si>
    <t>./registro/ajustadas2/PTD/S0792PTDM_SKPT053MGA0310.nii.gz</t>
  </si>
  <si>
    <t>./registro/ajustadas2/PTD/D0793PTDM_SKPT056MGA0311.nii.gz</t>
  </si>
  <si>
    <t>./registro/ajustadas2/PTD/S0793PTDM_SKPT056MGA0311.nii.gz</t>
  </si>
  <si>
    <t>./registro/ajustadas2/PTD/D0794PTDM_SKPT073MGA0312.nii.gz</t>
  </si>
  <si>
    <t>./registro/ajustadas2/PTD/S0794PTDM_SKPT073MGA0312.nii.gz</t>
  </si>
  <si>
    <t>./registro/ajustadas2/PTD/D0795PTDM_SKPT084MGA0313.nii.gz</t>
  </si>
  <si>
    <t>./registro/ajustadas2/PTD/S0795PTDM_SKPT084MGA0313.nii.gz</t>
  </si>
  <si>
    <t>./registro/ajustadas2/PTD/D0796PTDM_SKPT106MGA0314.nii.gz</t>
  </si>
  <si>
    <t>./registro/ajustadas2/PTD/S0796PTDM_SKPT106MGA0314.nii.gz</t>
  </si>
  <si>
    <t>./registro/ajustadas2/PTD/D0797PTDM_SKPT113MGA0315.nii.gz</t>
  </si>
  <si>
    <t>./registro/ajustadas2/PTD/S0797PTDM_SKPT113MGA0315.nii.gz</t>
  </si>
  <si>
    <t>./registro/ajustadas2/PTD/D0798PTDM_SKRI022MGA0316.nii.gz</t>
  </si>
  <si>
    <t>./registro/ajustadas2/PTD/S0798PTDM_SKRI022MGA0316.nii.gz</t>
  </si>
  <si>
    <t>./registro/ajustadas2/PTD/D0799PTDM_SKRII042MGA0317.nii.gz</t>
  </si>
  <si>
    <t>./registro/ajustadas2/PTD/S0799PTDM_SKRII042MGA0317.nii.gz</t>
  </si>
  <si>
    <t>./registro/ajustadas2/PTD/D0800PTDM_SKRII061MGA0318.nii.gz</t>
  </si>
  <si>
    <t>./registro/ajustadas2/PTD/S0800PTDM_SKRII061MGA0318.nii.gz</t>
  </si>
  <si>
    <t>./registro/ajustadas2/PTD/D0801PTDG_SKPT020MGA0319.nii.gz</t>
  </si>
  <si>
    <t>./registro/ajustadas2/PTD/S0801PTDG_SKPT020MGA0319.nii.gz</t>
  </si>
  <si>
    <t>./registro/ajustadas2/PTD/D0802PTDG_SKPT035MGA0320.nii.gz</t>
  </si>
  <si>
    <t>./registro/ajustadas2/PTD/S0802PTDG_SKPT035MGA0320.nii.gz</t>
  </si>
  <si>
    <t>./registro/ajustadas2/PTD/D0803PTDG_SKPT087MGA0321.nii.gz</t>
  </si>
  <si>
    <t>./registro/ajustadas2/PTD/S0803PTDG_SKPT087MGA0321.nii.gz</t>
  </si>
  <si>
    <t>./registro/ajustadas2/PTD/D0804PTDG_SKPT103MGA0322.nii.gz</t>
  </si>
  <si>
    <t>./registro/ajustadas2/PTD/S0804PTDG_SKPT103MGA0322.nii.gz</t>
  </si>
  <si>
    <t>./registro/ajustadas2/PTD/D0805PTDG_SKPT020MGA0323.nii.gz</t>
  </si>
  <si>
    <t>./registro/ajustadas2/PTD/S0805PTDG_SKPT020MGA0323.nii.gz</t>
  </si>
  <si>
    <t>./registro/ajustadas2/PTD/D0806PTDG_SKPT035MGA0324.nii.gz</t>
  </si>
  <si>
    <t>./registro/ajustadas2/PTD/S0806PTDG_SKPT035MGA0324.nii.gz</t>
  </si>
  <si>
    <t>./registro/ajustadas2/PTD/D0807PTDG_SKPT087MGA0325.nii.gz</t>
  </si>
  <si>
    <t>./registro/ajustadas2/PTD/S0807PTDG_SKPT087MGA0325.nii.gz</t>
  </si>
  <si>
    <t>./registro/ajustadas2/PTD/D0808PTDG_SKPT103MGA0326.nii.gz</t>
  </si>
  <si>
    <t>./registro/ajustadas2/PTD/S0808PTDG_SKPT103MGA0326.nii.gz</t>
  </si>
  <si>
    <t>./registro/ajustadas2/PTD/D0809PTDG_SKPT035MGA0327.nii.gz</t>
  </si>
  <si>
    <t>./registro/ajustadas2/PTD/S0809PTDG_SKPT035MGA0327.nii.gz</t>
  </si>
  <si>
    <t>./registro/ajustadas2/PTD/D0810PTDG_SKPT087MGA0328.nii.gz</t>
  </si>
  <si>
    <t>./registro/ajustadas2/PTD/S0810PTDG_SKPT087MGA0328.nii.gz</t>
  </si>
  <si>
    <t>./registro/ajustadas2/PTE/D0811PTEP_MGB0013MGA0329.nii.gz</t>
  </si>
  <si>
    <t>./registro/ajustadas2/PTE/S0811PTEP_MGB0013MGA0329.nii.gz</t>
  </si>
  <si>
    <t>./registro/ajustadas2/PTE/D0812PTEP_SKPT011MGA0330.nii.gz</t>
  </si>
  <si>
    <t>./registro/ajustadas2/PTE/S0812PTEP_SKPT011MGA0330.nii.gz</t>
  </si>
  <si>
    <t>./registro/ajustadas2/PTE/D0813PTEP_SKPT032MGA0331.nii.gz</t>
  </si>
  <si>
    <t>./registro/ajustadas2/PTE/S0813PTEP_SKPT032MGA0331.nii.gz</t>
  </si>
  <si>
    <t>./registro/ajustadas2/PTE/D0814PTEP_SKPT051MGA0332.nii.gz</t>
  </si>
  <si>
    <t>./registro/ajustadas2/PTE/S0814PTEP_SKPT051MGA0332.nii.gz</t>
  </si>
  <si>
    <t>./registro/ajustadas2/PTE/D0815PTEP_SKPT070MGA0333.nii.gz</t>
  </si>
  <si>
    <t>./registro/ajustadas2/PTE/S0815PTEP_SKPT070MGA0333.nii.gz</t>
  </si>
  <si>
    <t>./registro/ajustadas2/PTE/D0816PTEP_SKPT082MGA0334.nii.gz</t>
  </si>
  <si>
    <t>./registro/ajustadas2/PTE/S0816PTEP_SKPT082MGA0334.nii.gz</t>
  </si>
  <si>
    <t>./registro/ajustadas2/PTE/D0817PTEP_SKPT107MGA0335.nii.gz</t>
  </si>
  <si>
    <t>./registro/ajustadas2/PTE/S0817PTEP_SKPT107MGA0335.nii.gz</t>
  </si>
  <si>
    <t>./registro/ajustadas2/PTE/D0818PTEP_SKRI082MGA0336.nii.gz</t>
  </si>
  <si>
    <t>./registro/ajustadas2/PTE/S0818PTEP_SKRI082MGA0336.nii.gz</t>
  </si>
  <si>
    <t>./registro/ajustadas2/PTE/D0819PTEP_MGB0013MGA0337.nii.gz</t>
  </si>
  <si>
    <t>./registro/ajustadas2/PTE/S0819PTEP_MGB0013MGA0337.nii.gz</t>
  </si>
  <si>
    <t>./registro/ajustadas2/PTE/D0820PTEP_MGB0013MGA0338.nii.gz</t>
  </si>
  <si>
    <t>./registro/ajustadas2/PTE/S0820PTEP_MGB0013MGA0338.nii.gz</t>
  </si>
  <si>
    <t>./registro/ajustadas2/PTE/D0821PTEM_SKPT024MGA0339.nii.gz</t>
  </si>
  <si>
    <t>./registro/ajustadas2/PTE/S0821PTEM_SKPT024MGA0339.nii.gz</t>
  </si>
  <si>
    <t>./registro/ajustadas2/PTE/D0822PTEM_SKPT033MGA0340.nii.gz</t>
  </si>
  <si>
    <t>./registro/ajustadas2/PTE/S0822PTEM_SKPT033MGA0340.nii.gz</t>
  </si>
  <si>
    <t>./registro/ajustadas2/PTE/D0823PTEM_SKPT034MGA0341.nii.gz</t>
  </si>
  <si>
    <t>./registro/ajustadas2/PTE/S0823PTEM_SKPT034MGA0341.nii.gz</t>
  </si>
  <si>
    <t>./registro/ajustadas2/PTE/D0824PTEM_SKPT060MGA0342.nii.gz</t>
  </si>
  <si>
    <t>./registro/ajustadas2/PTE/S0824PTEM_SKPT060MGA0342.nii.gz</t>
  </si>
  <si>
    <t>./registro/ajustadas2/PTE/D0825PTEM_SKPT061MGA0343.nii.gz</t>
  </si>
  <si>
    <t>./registro/ajustadas2/PTE/S0825PTEM_SKPT061MGA0343.nii.gz</t>
  </si>
  <si>
    <t>./registro/ajustadas2/PTE/D0826PTEM_SKPT077MGA0344.nii.gz</t>
  </si>
  <si>
    <t>./registro/ajustadas2/PTE/S0826PTEM_SKPT077MGA0344.nii.gz</t>
  </si>
  <si>
    <t>./registro/ajustadas2/PTE/D0827PTEM_SKPT109MGA0345.nii.gz</t>
  </si>
  <si>
    <t>./registro/ajustadas2/PTE/S0827PTEM_SKPT109MGA0345.nii.gz</t>
  </si>
  <si>
    <t>./registro/ajustadas2/PTE/D0828PTEM_SKRI029MGA0346.nii.gz</t>
  </si>
  <si>
    <t>./registro/ajustadas2/PTE/S0828PTEM_SKRI029MGA0346.nii.gz</t>
  </si>
  <si>
    <t>./registro/ajustadas2/PTE/D0829PTEM_SKRII012MGA0347.nii.gz</t>
  </si>
  <si>
    <t>./registro/ajustadas2/PTE/S0829PTEM_SKRII012MGA0347.nii.gz</t>
  </si>
  <si>
    <t>./registro/ajustadas2/PTE/D0830PTEM_SKRII026MGA0348.nii.gz</t>
  </si>
  <si>
    <t>./registro/ajustadas2/PTE/S0830PTEM_SKRII026MGA0348.nii.gz</t>
  </si>
  <si>
    <t>./registro/ajustadas2/PTE/D0831PTEG_SKRII044MGA0349.nii.gz</t>
  </si>
  <si>
    <t>./registro/ajustadas2/PTE/S0831PTEG_SKRII044MGA0349.nii.gz</t>
  </si>
  <si>
    <t>./registro/ajustadas2/PTE/D0832PTEG_SKRII070MGA0350.nii.gz</t>
  </si>
  <si>
    <t>./registro/ajustadas2/PTE/S0832PTEG_SKRII070MGA0350.nii.gz</t>
  </si>
  <si>
    <t>./registro/ajustadas2/PTE/D0833PTEG_SKRII044MGA0351.nii.gz</t>
  </si>
  <si>
    <t>./registro/ajustadas2/PTE/S0833PTEG_SKRII044MGA0351.nii.gz</t>
  </si>
  <si>
    <t>./registro/ajustadas2/PTE/D0834PTEG_SKRII070MGA0352.nii.gz</t>
  </si>
  <si>
    <t>./registro/ajustadas2/PTE/S0834PTEG_SKRII070MGA0352.nii.gz</t>
  </si>
  <si>
    <t>./registro/ajustadas2/PTE/D0835PTEG_SKRII044MGA0353.nii.gz</t>
  </si>
  <si>
    <t>./registro/ajustadas2/PTE/S0835PTEG_SKRII044MGA0353.nii.gz</t>
  </si>
  <si>
    <t>./registro/ajustadas2/PTE/D0836PTEG_SKRII070MGA0354.nii.gz</t>
  </si>
  <si>
    <t>./registro/ajustadas2/PTE/S0836PTEG_SKRII070MGA0354.nii.gz</t>
  </si>
  <si>
    <t>./registro/ajustadas2/PTE/D0837PTEG_SKRII044MGA0355.nii.gz</t>
  </si>
  <si>
    <t>./registro/ajustadas2/PTE/S0837PTEG_SKRII044MGA0355.nii.gz</t>
  </si>
  <si>
    <t>./registro/ajustadas2/PTE/D0838PTEG_SKRII070MGA0356.nii.gz</t>
  </si>
  <si>
    <t>./registro/ajustadas2/PTE/S0838PTEG_SKRII070MGA0356.nii.gz</t>
  </si>
  <si>
    <t>./registro/ajustadas2/PTE/D0839PTEG_SKRII044MGA0357.nii.gz</t>
  </si>
  <si>
    <t>./registro/ajustadas2/PTE/S0839PTEG_SKRII044MGA0357.nii.gz</t>
  </si>
  <si>
    <t>./registro/ajustadas2/PTE/D0840PTEG_SKRII070MGA0358.nii.gz</t>
  </si>
  <si>
    <t>./registro/ajustadas2/PTE/S0840PTEG_SKRII070MGA0358.nii.gz</t>
  </si>
  <si>
    <t>./registro/ajustadas2/PTOCD/D0841PTOCDP_SKPT012MGA0359.nii.gz</t>
  </si>
  <si>
    <t>./registro/ajustadas2/PTOCD/S0841PTOCDP_SKPT012MGA0359.nii.gz</t>
  </si>
  <si>
    <t>./registro/ajustadas2/PTOCD/D0842PTOCDP_SKPT012MGA0360.nii.gz</t>
  </si>
  <si>
    <t>./registro/ajustadas2/PTOCD/S0842PTOCDP_SKPT012MGA0360.nii.gz</t>
  </si>
  <si>
    <t>./registro/ajustadas2/PTOCD/D0843PTOCDP_SKPT012MGA0361.nii.gz</t>
  </si>
  <si>
    <t>./registro/ajustadas2/PTOCD/S0843PTOCDP_SKPT012MGA0361.nii.gz</t>
  </si>
  <si>
    <t>./registro/ajustadas2/PTOCD/D0844PTOCDP_SKPT012MGA0362.nii.gz</t>
  </si>
  <si>
    <t>./registro/ajustadas2/PTOCD/S0844PTOCDP_SKPT012MGA0362.nii.gz</t>
  </si>
  <si>
    <t>./registro/ajustadas2/PTOCD/D0845PTOCDP_SKPT012MGA0363.nii.gz</t>
  </si>
  <si>
    <t>./registro/ajustadas2/PTOCD/S0845PTOCDP_SKPT012MGA0363.nii.gz</t>
  </si>
  <si>
    <t>./registro/ajustadas2/PTOCD/D0846PTOCDP_SKPT012MGA0364.nii.gz</t>
  </si>
  <si>
    <t>./registro/ajustadas2/PTOCD/S0846PTOCDP_SKPT012MGA0364.nii.gz</t>
  </si>
  <si>
    <t>./registro/ajustadas2/PTOCD/D0847PTOCDP_SKPT012MGA0365.nii.gz</t>
  </si>
  <si>
    <t>./registro/ajustadas2/PTOCD/S0847PTOCDP_SKPT012MGA0365.nii.gz</t>
  </si>
  <si>
    <t>./registro/ajustadas2/PTOCD/D0848PTOCDP_SKPT012MGA0366.nii.gz</t>
  </si>
  <si>
    <t>./registro/ajustadas2/PTOCD/S0848PTOCDP_SKPT012MGA0366.nii.gz</t>
  </si>
  <si>
    <t>./registro/ajustadas2/PTOCD/D0849PTOCDP_SKPT012MGA0367.nii.gz</t>
  </si>
  <si>
    <t>./registro/ajustadas2/PTOCD/S0849PTOCDP_SKPT012MGA0367.nii.gz</t>
  </si>
  <si>
    <t>./registro/ajustadas2/PTOCD/D0850PTOCDP_SKPT012MGA0368.nii.gz</t>
  </si>
  <si>
    <t>./registro/ajustadas2/PTOCD/S0850PTOCDP_SKPT012MGA0368.nii.gz</t>
  </si>
  <si>
    <t>./registro/ajustadas2/PTOCD/D0851PTOCDM_SKPT072MGA0369.nii.gz</t>
  </si>
  <si>
    <t>./registro/ajustadas2/PTOCD/S0851PTOCDM_SKPT072MGA0369.nii.gz</t>
  </si>
  <si>
    <t>./registro/ajustadas2/PTOCD/D0852PTOCDM_SKRI067MGA0370.nii.gz</t>
  </si>
  <si>
    <t>./registro/ajustadas2/PTOCD/S0852PTOCDM_SKRI067MGA0370.nii.gz</t>
  </si>
  <si>
    <t>./registro/ajustadas2/PTOCD/D0853PTOCDM_SKPT072MGA0371.nii.gz</t>
  </si>
  <si>
    <t>./registro/ajustadas2/PTOCD/S0853PTOCDM_SKPT072MGA0371.nii.gz</t>
  </si>
  <si>
    <t>./registro/ajustadas2/PTOCD/D0854PTOCDM_SKRI067MGA0372.nii.gz</t>
  </si>
  <si>
    <t>./registro/ajustadas2/PTOCD/S0854PTOCDM_SKRI067MGA0372.nii.gz</t>
  </si>
  <si>
    <t>./registro/ajustadas2/PTOCD/D0855PTOCDM_SKPT072MGA0373.nii.gz</t>
  </si>
  <si>
    <t>./registro/ajustadas2/PTOCD/S0855PTOCDM_SKPT072MGA0373.nii.gz</t>
  </si>
  <si>
    <t>./registro/ajustadas2/PTOCD/D0856PTOCDM_SKRI067MGA0374.nii.gz</t>
  </si>
  <si>
    <t>./registro/ajustadas2/PTOCD/S0856PTOCDM_SKRI067MGA0374.nii.gz</t>
  </si>
  <si>
    <t>./registro/ajustadas2/PTOCD/D0857PTOCDM_SKPT072MGA0375.nii.gz</t>
  </si>
  <si>
    <t>./registro/ajustadas2/PTOCD/S0857PTOCDM_SKPT072MGA0375.nii.gz</t>
  </si>
  <si>
    <t>./registro/ajustadas2/PTOCD/D0858PTOCDM_SKRI067MGA0376.nii.gz</t>
  </si>
  <si>
    <t>./registro/ajustadas2/PTOCD/S0858PTOCDM_SKRI067MGA0376.nii.gz</t>
  </si>
  <si>
    <t>./registro/ajustadas2/PTOCD/D0859PTOCDM_SKPT072MGA0377.nii.gz</t>
  </si>
  <si>
    <t>./registro/ajustadas2/PTOCD/S0859PTOCDM_SKPT072MGA0377.nii.gz</t>
  </si>
  <si>
    <t>./registro/ajustadas2/PTOCD/D0860PTOCDM_SKRI067MGA0378.nii.gz</t>
  </si>
  <si>
    <t>./registro/ajustadas2/PTOCD/S0860PTOCDM_SKRI067MGA0378.nii.gz</t>
  </si>
  <si>
    <t>./registro/ajustadas2/PTOCD/D0861PTOCDG_SKRI061MGA0379.nii.gz</t>
  </si>
  <si>
    <t>./registro/ajustadas2/PTOCD/S0861PTOCDG_SKRI061MGA0379.nii.gz</t>
  </si>
  <si>
    <t>./registro/ajustadas2/PTOCD/D0862PTOCDG_SKRI061MGA0380.nii.gz</t>
  </si>
  <si>
    <t>./registro/ajustadas2/PTOCD/S0862PTOCDG_SKRI061MGA0380.nii.gz</t>
  </si>
  <si>
    <t>./registro/ajustadas2/PTOCD/D0863PTOCDG_SKRI061MGA0381.nii.gz</t>
  </si>
  <si>
    <t>./registro/ajustadas2/PTOCD/S0863PTOCDG_SKRI061MGA0381.nii.gz</t>
  </si>
  <si>
    <t>./registro/ajustadas2/PTOCD/D0864PTOCDG_SKRI061MGA0382.nii.gz</t>
  </si>
  <si>
    <t>./registro/ajustadas2/PTOCD/S0864PTOCDG_SKRI061MGA0382.nii.gz</t>
  </si>
  <si>
    <t>./registro/ajustadas2/PTOCD/D0865PTOCDG_SKRI061MGA0383.nii.gz</t>
  </si>
  <si>
    <t>./registro/ajustadas2/PTOCD/S0865PTOCDG_SKRI061MGA0383.nii.gz</t>
  </si>
  <si>
    <t>./registro/ajustadas2/PTOCD/D0866PTOCDG_SKRI061MGA0384.nii.gz</t>
  </si>
  <si>
    <t>./registro/ajustadas2/PTOCD/S0866PTOCDG_SKRI061MGA0384.nii.gz</t>
  </si>
  <si>
    <t>./registro/ajustadas2/PTOCD/D0867PTOCDG_SKRI061MGA0385.nii.gz</t>
  </si>
  <si>
    <t>./registro/ajustadas2/PTOCD/S0867PTOCDG_SKRI061MGA0385.nii.gz</t>
  </si>
  <si>
    <t>./registro/ajustadas2/PTOCD/D0868PTOCDG_SKRI061MGA0386.nii.gz</t>
  </si>
  <si>
    <t>./registro/ajustadas2/PTOCD/S0868PTOCDG_SKRI061MGA0386.nii.gz</t>
  </si>
  <si>
    <t>./registro/ajustadas2/PTOCD/D0869PTOCDG_SKRI061MGA0387.nii.gz</t>
  </si>
  <si>
    <t>./registro/ajustadas2/PTOCD/S0869PTOCDG_SKRI061MGA0387.nii.gz</t>
  </si>
  <si>
    <t>./registro/ajustadas2/PTOCD/D0870PTOCDG_SKRI061MGA0388.nii.gz</t>
  </si>
  <si>
    <t>./registro/ajustadas2/PTOCD/S0870PTOCDG_SKRI061MGA0388.nii.gz</t>
  </si>
  <si>
    <t>./registro/ajustadas2/PTOCE/D0871PTOCEM_SKPT002MGA0389.nii.gz</t>
  </si>
  <si>
    <t>./registro/ajustadas2/PTOCE/S0871PTOCEM_SKPT002MGA0389.nii.gz</t>
  </si>
  <si>
    <t>./registro/ajustadas2/PTOCE/D0872PTOCEM_SKPT021MGA0390.nii.gz</t>
  </si>
  <si>
    <t>./registro/ajustadas2/PTOCE/S0872PTOCEM_SKPT021MGA0390.nii.gz</t>
  </si>
  <si>
    <t>./registro/ajustadas2/PTOCE/D0873PTOCEM_SKRI035MGA0391.nii.gz</t>
  </si>
  <si>
    <t>./registro/ajustadas2/PTOCE/S0873PTOCEM_SKRI035MGA0391.nii.gz</t>
  </si>
  <si>
    <t>./registro/ajustadas2/PTOCE/D0874PTOCEM_SKRI090MGA0392.nii.gz</t>
  </si>
  <si>
    <t>./registro/ajustadas2/PTOCE/S0874PTOCEM_SKRI090MGA0392.nii.gz</t>
  </si>
  <si>
    <t>./registro/ajustadas2/PTOCE/D0875PTOCEM_SKPT002MGA0393.nii.gz</t>
  </si>
  <si>
    <t>./registro/ajustadas2/PTOCE/S0875PTOCEM_SKPT002MGA0393.nii.gz</t>
  </si>
  <si>
    <t>./registro/ajustadas2/PTOCE/D0876PTOCEM_SKPT021MGA0394.nii.gz</t>
  </si>
  <si>
    <t>./registro/ajustadas2/PTOCE/S0876PTOCEM_SKPT021MGA0394.nii.gz</t>
  </si>
  <si>
    <t>./registro/ajustadas2/PTOCE/D0877PTOCEM_SKRI035MGA0395.nii.gz</t>
  </si>
  <si>
    <t>./registro/ajustadas2/PTOCE/S0877PTOCEM_SKRI035MGA0395.nii.gz</t>
  </si>
  <si>
    <t>./registro/ajustadas2/PTOCE/D0878PTOCEM_SKRI090MGA0396.nii.gz</t>
  </si>
  <si>
    <t>./registro/ajustadas2/PTOCE/S0878PTOCEM_SKRI090MGA0396.nii.gz</t>
  </si>
  <si>
    <t>./registro/ajustadas2/PTOCE/D0879PTOCEM_SKPT021MGA0397.nii.gz</t>
  </si>
  <si>
    <t>./registro/ajustadas2/PTOCE/S0879PTOCEM_SKPT021MGA0397.nii.gz</t>
  </si>
  <si>
    <t>./registro/ajustadas2/PTOCE/D0880PTOCEM_SKRI035MGA0398.nii.gz</t>
  </si>
  <si>
    <t>./registro/ajustadas2/PTOCE/S0880PTOCEM_SKRI035MGA0398.nii.gz</t>
  </si>
  <si>
    <t>./registro/ajustadas2/PTOCE/D0881PTOCEG_SKPT066MGA0399.nii.gz</t>
  </si>
  <si>
    <t>./registro/ajustadas2/PTOCE/S0881PTOCEG_SKPT066MGA0399.nii.gz</t>
  </si>
  <si>
    <t>./registro/ajustadas2/PTOCE/D0882PTOCEG_SKPT066MGA0400.nii.gz</t>
  </si>
  <si>
    <t>./registro/ajustadas2/PTOCE/S0882PTOCEG_SKPT066MGA0400.nii.gz</t>
  </si>
  <si>
    <t>./registro/ajustadas2/PTOCE/D0883PTOCEG_SKPT066MGA0401.nii.gz</t>
  </si>
  <si>
    <t>./registro/ajustadas2/PTOCE/S0883PTOCEG_SKPT066MGA0401.nii.gz</t>
  </si>
  <si>
    <t>./registro/ajustadas2/PTOCE/D0884PTOCEG_SKPT066MGA0402.nii.gz</t>
  </si>
  <si>
    <t>./registro/ajustadas2/PTOCE/S0884PTOCEG_SKPT066MGA0402.nii.gz</t>
  </si>
  <si>
    <t>./registro/ajustadas2/PTOCE/D0885PTOCEG_SKPT066MGA0403.nii.gz</t>
  </si>
  <si>
    <t>./registro/ajustadas2/PTOCE/S0885PTOCEG_SKPT066MGA0403.nii.gz</t>
  </si>
  <si>
    <t>./registro/ajustadas2/PTOCE/D0886PTOCEG_SKPT066MGA0404.nii.gz</t>
  </si>
  <si>
    <t>./registro/ajustadas2/PTOCE/S0886PTOCEG_SKPT066MGA0404.nii.gz</t>
  </si>
  <si>
    <t>./registro/ajustadas2/PTOCE/D0887PTOCEG_SKPT066MGA0405.nii.gz</t>
  </si>
  <si>
    <t>./registro/ajustadas2/PTOCE/S0887PTOCEG_SKPT066MGA0405.nii.gz</t>
  </si>
  <si>
    <t>./registro/ajustadas2/PTOCE/D0888PTOCEG_SKPT066MGA0406.nii.gz</t>
  </si>
  <si>
    <t>./registro/ajustadas2/PTOCE/S0888PTOCEG_SKPT066MGA0406.nii.gz</t>
  </si>
  <si>
    <t>./registro/ajustadas2/PTOCE/D0889PTOCEG_SKPT066MGA0407.nii.gz</t>
  </si>
  <si>
    <t>./registro/ajustadas2/PTOCE/S0889PTOCEG_SKPT066MGA0407.nii.gz</t>
  </si>
  <si>
    <t>./registro/ajustadas2/PTOCE/D0890PTOCEG_SKPT066MGA0408.nii.gz</t>
  </si>
  <si>
    <t>./registro/ajustadas2/PTOCE/S0890PTOCEG_SKPT066MGA0408.nii.gz</t>
  </si>
  <si>
    <t>./registro/ajustadas2/PTOCE/D0891PTOCEG_SKPT066MGA0409.nii.gz</t>
  </si>
  <si>
    <t>./registro/ajustadas2/PTOCE/S0891PTOCEG_SKPT066MGA0409.nii.gz</t>
  </si>
  <si>
    <t>./registro/ajustadas2/PTOCE/D0892PTOCEG_SKPT066MGA0410.nii.gz</t>
  </si>
  <si>
    <t>./registro/ajustadas2/PTOCE/S0892PTOCEG_SKPT066MGA0410.nii.gz</t>
  </si>
  <si>
    <t>./registro/ajustadas2/PTOCE/D0893PTOCEG_SKPT066MGA0411.nii.gz</t>
  </si>
  <si>
    <t>./registro/ajustadas2/PTOCE/S0893PTOCEG_SKPT066MGA0411.nii.gz</t>
  </si>
  <si>
    <t>./registro/ajustadas2/PTOCE/D0894PTOCEG_SKPT066MGA0412.nii.gz</t>
  </si>
  <si>
    <t>./registro/ajustadas2/PTOCE/S0894PTOCEG_SKPT066MGA0412.nii.gz</t>
  </si>
  <si>
    <t>./registro/ajustadas2/PTOCE/D0895PTOCEG_SKPT066MGA0413.nii.gz</t>
  </si>
  <si>
    <t>./registro/ajustadas2/PTOCE/S0895PTOCEG_SKPT066MGA0413.nii.gz</t>
  </si>
  <si>
    <t>./registro/ajustadas2/PTOCE/D0896PTOCEG_SKPT066MGA0414.nii.gz</t>
  </si>
  <si>
    <t>./registro/ajustadas2/PTOCE/S0896PTOCEG_SKPT066MGA0414.nii.gz</t>
  </si>
  <si>
    <t>./registro/ajustadas2/PTOCE/D0897PTOCEG_SKPT066MGA0415.nii.gz</t>
  </si>
  <si>
    <t>./registro/ajustadas2/PTOCE/S0897PTOCEG_SKPT066MGA0415.nii.gz</t>
  </si>
  <si>
    <t>./registro/ajustadas2/PTOCE/D0898PTOCEG_SKPT066MGA0416.nii.gz</t>
  </si>
  <si>
    <t>./registro/ajustadas2/PTOCE/S0898PTOCEG_SKPT066MGA0416.nii.gz</t>
  </si>
  <si>
    <t>./registro/ajustadas2/PTOCE/D0899PTOCEG_SKPT066MGA0417.nii.gz</t>
  </si>
  <si>
    <t>./registro/ajustadas2/PTOCE/S0899PTOCEG_SKPT066MGA0417.nii.gz</t>
  </si>
  <si>
    <t>./registro/ajustadas2/PTOCE/D0900PTOCEG_SKPT066MGA0418.nii.gz</t>
  </si>
  <si>
    <t>./registro/ajustadas2/PTOCE/S0900PTOCEG_SKPT066MGA0418.nii.gz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</si>
</sst>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Raiz do Erro Quadrático Médio (Defeituosos)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Sheet1!$D$2:$D$901</c:f>
              <c:numCache>
                <c:formatCode>General</c:formatCode>
                <c:ptCount val="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</c:numCache>
            </c:numRef>
          </c:cat>
          <c:val>
            <c:numRef>
              <c:f>Sheet1!$E$2:$E$901</c:f>
              <c:numCache>
                <c:formatCode>General</c:formatCode>
                <c:ptCount val="900"/>
                <c:pt idx="0">
                  <c:v>0.20448105037212369</c:v>
                </c:pt>
                <c:pt idx="1">
                  <c:v>0.18437740206718439</c:v>
                </c:pt>
                <c:pt idx="2">
                  <c:v>0.2069866955280304</c:v>
                </c:pt>
                <c:pt idx="3">
                  <c:v>0.2213879078626633</c:v>
                </c:pt>
                <c:pt idx="4">
                  <c:v>0.20127137005329129</c:v>
                </c:pt>
                <c:pt idx="5">
                  <c:v>0.23048245906829831</c:v>
                </c:pt>
                <c:pt idx="6">
                  <c:v>0.25294226408004761</c:v>
                </c:pt>
                <c:pt idx="7">
                  <c:v>0.18665902316570279</c:v>
                </c:pt>
                <c:pt idx="8">
                  <c:v>0.195186972618103</c:v>
                </c:pt>
                <c:pt idx="9">
                  <c:v>0.2288270890712738</c:v>
                </c:pt>
                <c:pt idx="10">
                  <c:v>0.24237565696239469</c:v>
                </c:pt>
                <c:pt idx="11">
                  <c:v>0.20521000027656561</c:v>
                </c:pt>
                <c:pt idx="12">
                  <c:v>0.20497213304042819</c:v>
                </c:pt>
                <c:pt idx="13">
                  <c:v>0.25183096528053278</c:v>
                </c:pt>
                <c:pt idx="14">
                  <c:v>0.1855020672082901</c:v>
                </c:pt>
                <c:pt idx="15">
                  <c:v>0.24115994572639471</c:v>
                </c:pt>
                <c:pt idx="16">
                  <c:v>0.26119554042816162</c:v>
                </c:pt>
                <c:pt idx="17">
                  <c:v>0.15981489419937131</c:v>
                </c:pt>
                <c:pt idx="18">
                  <c:v>0.22346122562885279</c:v>
                </c:pt>
                <c:pt idx="19">
                  <c:v>0.22477944195270541</c:v>
                </c:pt>
                <c:pt idx="20">
                  <c:v>0.21068122982978821</c:v>
                </c:pt>
                <c:pt idx="21">
                  <c:v>0.22675769031047821</c:v>
                </c:pt>
                <c:pt idx="22">
                  <c:v>0.21619713306426999</c:v>
                </c:pt>
                <c:pt idx="23">
                  <c:v>0.21454830467700961</c:v>
                </c:pt>
                <c:pt idx="24">
                  <c:v>0.20306017994880679</c:v>
                </c:pt>
                <c:pt idx="25">
                  <c:v>0.22918914258480069</c:v>
                </c:pt>
                <c:pt idx="26">
                  <c:v>0.16303108632564539</c:v>
                </c:pt>
                <c:pt idx="27">
                  <c:v>0.20531083643436429</c:v>
                </c:pt>
                <c:pt idx="28">
                  <c:v>0.26165094971656799</c:v>
                </c:pt>
                <c:pt idx="29">
                  <c:v>0.19995209574699399</c:v>
                </c:pt>
                <c:pt idx="30">
                  <c:v>0.17554713785648349</c:v>
                </c:pt>
                <c:pt idx="31">
                  <c:v>0.16891855001449579</c:v>
                </c:pt>
                <c:pt idx="32">
                  <c:v>0.16872164607048029</c:v>
                </c:pt>
                <c:pt idx="33">
                  <c:v>0.1718319654464722</c:v>
                </c:pt>
                <c:pt idx="34">
                  <c:v>0.18577852845191961</c:v>
                </c:pt>
                <c:pt idx="35">
                  <c:v>0.25048840045928961</c:v>
                </c:pt>
                <c:pt idx="36">
                  <c:v>0.20162056386470789</c:v>
                </c:pt>
                <c:pt idx="37">
                  <c:v>0.24816335737705231</c:v>
                </c:pt>
                <c:pt idx="38">
                  <c:v>0.26251944899559021</c:v>
                </c:pt>
                <c:pt idx="39">
                  <c:v>0.18322473764419561</c:v>
                </c:pt>
                <c:pt idx="40">
                  <c:v>0.18890143930912021</c:v>
                </c:pt>
                <c:pt idx="41">
                  <c:v>0.20120769739151001</c:v>
                </c:pt>
                <c:pt idx="42">
                  <c:v>0.21434707939624789</c:v>
                </c:pt>
                <c:pt idx="43">
                  <c:v>0.15228404104709631</c:v>
                </c:pt>
                <c:pt idx="44">
                  <c:v>0.22406007349491119</c:v>
                </c:pt>
                <c:pt idx="45">
                  <c:v>0.1774861067533493</c:v>
                </c:pt>
                <c:pt idx="46">
                  <c:v>0.2425665408372879</c:v>
                </c:pt>
                <c:pt idx="47">
                  <c:v>0.19025558233261111</c:v>
                </c:pt>
                <c:pt idx="48">
                  <c:v>0.18520702421665189</c:v>
                </c:pt>
                <c:pt idx="49">
                  <c:v>0.22734434902667999</c:v>
                </c:pt>
                <c:pt idx="50">
                  <c:v>0.19931834936141971</c:v>
                </c:pt>
                <c:pt idx="51">
                  <c:v>0.173058956861496</c:v>
                </c:pt>
                <c:pt idx="52">
                  <c:v>0.21425248682498929</c:v>
                </c:pt>
                <c:pt idx="53">
                  <c:v>0.17135487496852869</c:v>
                </c:pt>
                <c:pt idx="54">
                  <c:v>0.1968070715665817</c:v>
                </c:pt>
                <c:pt idx="55">
                  <c:v>0.17322385311126709</c:v>
                </c:pt>
                <c:pt idx="56">
                  <c:v>0.26724299788475042</c:v>
                </c:pt>
                <c:pt idx="57">
                  <c:v>0.23726376891136169</c:v>
                </c:pt>
                <c:pt idx="58">
                  <c:v>0.1877510994672775</c:v>
                </c:pt>
                <c:pt idx="59">
                  <c:v>0.27363306283950811</c:v>
                </c:pt>
                <c:pt idx="60">
                  <c:v>0.2199792414903641</c:v>
                </c:pt>
                <c:pt idx="61">
                  <c:v>0.19286058843135831</c:v>
                </c:pt>
                <c:pt idx="62">
                  <c:v>0.29404163360595698</c:v>
                </c:pt>
                <c:pt idx="63">
                  <c:v>0.177229568362236</c:v>
                </c:pt>
                <c:pt idx="64">
                  <c:v>0.21016871929168701</c:v>
                </c:pt>
                <c:pt idx="65">
                  <c:v>0.25905981659889221</c:v>
                </c:pt>
                <c:pt idx="66">
                  <c:v>0.16613124310970309</c:v>
                </c:pt>
                <c:pt idx="67">
                  <c:v>0.2020272761583328</c:v>
                </c:pt>
                <c:pt idx="68">
                  <c:v>0.18369464576244349</c:v>
                </c:pt>
                <c:pt idx="69">
                  <c:v>0.17374461889266971</c:v>
                </c:pt>
                <c:pt idx="70">
                  <c:v>0.25402143597602839</c:v>
                </c:pt>
                <c:pt idx="71">
                  <c:v>0.22781950235366821</c:v>
                </c:pt>
                <c:pt idx="72">
                  <c:v>0.17219305038452151</c:v>
                </c:pt>
                <c:pt idx="73">
                  <c:v>0.2042075842618942</c:v>
                </c:pt>
                <c:pt idx="74">
                  <c:v>0.1916458457708359</c:v>
                </c:pt>
                <c:pt idx="75">
                  <c:v>0.1777707040309906</c:v>
                </c:pt>
                <c:pt idx="76">
                  <c:v>0.2102475315332413</c:v>
                </c:pt>
                <c:pt idx="77">
                  <c:v>0.26334375143051147</c:v>
                </c:pt>
                <c:pt idx="78">
                  <c:v>0.17332927882671359</c:v>
                </c:pt>
                <c:pt idx="79">
                  <c:v>0.18996721506118769</c:v>
                </c:pt>
                <c:pt idx="80">
                  <c:v>0.16605487465858459</c:v>
                </c:pt>
                <c:pt idx="81">
                  <c:v>0.2040817737579346</c:v>
                </c:pt>
                <c:pt idx="82">
                  <c:v>0.17478808760643011</c:v>
                </c:pt>
                <c:pt idx="83">
                  <c:v>0.18133705854415891</c:v>
                </c:pt>
                <c:pt idx="84">
                  <c:v>0.23180264234542849</c:v>
                </c:pt>
                <c:pt idx="85">
                  <c:v>0.2116977721452713</c:v>
                </c:pt>
                <c:pt idx="86">
                  <c:v>0.15100446343421939</c:v>
                </c:pt>
                <c:pt idx="87">
                  <c:v>0.23414583504199979</c:v>
                </c:pt>
                <c:pt idx="88">
                  <c:v>0.25773400068283081</c:v>
                </c:pt>
                <c:pt idx="89">
                  <c:v>0.21214273571968079</c:v>
                </c:pt>
                <c:pt idx="90">
                  <c:v>0.17158497869968409</c:v>
                </c:pt>
                <c:pt idx="91">
                  <c:v>0.22214363515377039</c:v>
                </c:pt>
                <c:pt idx="92">
                  <c:v>0.23280683159828189</c:v>
                </c:pt>
                <c:pt idx="93">
                  <c:v>0.20440419018268591</c:v>
                </c:pt>
                <c:pt idx="94">
                  <c:v>0.23241232335567469</c:v>
                </c:pt>
                <c:pt idx="95">
                  <c:v>0.16108264029026029</c:v>
                </c:pt>
                <c:pt idx="96">
                  <c:v>0.18937709927558899</c:v>
                </c:pt>
                <c:pt idx="97">
                  <c:v>0.21879655122756961</c:v>
                </c:pt>
                <c:pt idx="98">
                  <c:v>0.18191987276077271</c:v>
                </c:pt>
                <c:pt idx="99">
                  <c:v>0.25145444273948669</c:v>
                </c:pt>
                <c:pt idx="100">
                  <c:v>0.1732267290353775</c:v>
                </c:pt>
                <c:pt idx="101">
                  <c:v>0.2351558059453964</c:v>
                </c:pt>
                <c:pt idx="102">
                  <c:v>0.18396720290184021</c:v>
                </c:pt>
                <c:pt idx="103">
                  <c:v>0.14858479797840121</c:v>
                </c:pt>
                <c:pt idx="104">
                  <c:v>0.19022852182388311</c:v>
                </c:pt>
                <c:pt idx="105">
                  <c:v>0.1848224550485611</c:v>
                </c:pt>
                <c:pt idx="106">
                  <c:v>0.1864370405673981</c:v>
                </c:pt>
                <c:pt idx="107">
                  <c:v>0.19253228604793551</c:v>
                </c:pt>
                <c:pt idx="108">
                  <c:v>0.18572430312633509</c:v>
                </c:pt>
                <c:pt idx="109">
                  <c:v>0.16602325439453119</c:v>
                </c:pt>
                <c:pt idx="110">
                  <c:v>0.1992269158363342</c:v>
                </c:pt>
                <c:pt idx="111">
                  <c:v>0.2031213790178299</c:v>
                </c:pt>
                <c:pt idx="112">
                  <c:v>0.177235022187233</c:v>
                </c:pt>
                <c:pt idx="113">
                  <c:v>0.19145214557647711</c:v>
                </c:pt>
                <c:pt idx="114">
                  <c:v>0.19064563512802121</c:v>
                </c:pt>
                <c:pt idx="115">
                  <c:v>0.19190692901611331</c:v>
                </c:pt>
                <c:pt idx="116">
                  <c:v>0.2239484041929245</c:v>
                </c:pt>
                <c:pt idx="117">
                  <c:v>0.21853119134902951</c:v>
                </c:pt>
                <c:pt idx="118">
                  <c:v>0.19527752697467801</c:v>
                </c:pt>
                <c:pt idx="119">
                  <c:v>0.18441615998744959</c:v>
                </c:pt>
                <c:pt idx="120">
                  <c:v>0.23031166195869451</c:v>
                </c:pt>
                <c:pt idx="121">
                  <c:v>0.36135619878768921</c:v>
                </c:pt>
                <c:pt idx="122">
                  <c:v>0.23887455463409421</c:v>
                </c:pt>
                <c:pt idx="123">
                  <c:v>0.32471838593482971</c:v>
                </c:pt>
                <c:pt idx="124">
                  <c:v>0.2056689262390137</c:v>
                </c:pt>
                <c:pt idx="125">
                  <c:v>0.23675927519798279</c:v>
                </c:pt>
                <c:pt idx="126">
                  <c:v>0.29393887519836431</c:v>
                </c:pt>
                <c:pt idx="127">
                  <c:v>0.22948624193668371</c:v>
                </c:pt>
                <c:pt idx="128">
                  <c:v>0.2143979221582413</c:v>
                </c:pt>
                <c:pt idx="129">
                  <c:v>0.23067191243171689</c:v>
                </c:pt>
                <c:pt idx="130">
                  <c:v>0.29505029320716858</c:v>
                </c:pt>
                <c:pt idx="131">
                  <c:v>0.2048632949590683</c:v>
                </c:pt>
                <c:pt idx="132">
                  <c:v>0.24414874613285059</c:v>
                </c:pt>
                <c:pt idx="133">
                  <c:v>0.27246865630149841</c:v>
                </c:pt>
                <c:pt idx="134">
                  <c:v>0.18694896996021271</c:v>
                </c:pt>
                <c:pt idx="135">
                  <c:v>0.23707807064056399</c:v>
                </c:pt>
                <c:pt idx="136">
                  <c:v>0.3069518506526947</c:v>
                </c:pt>
                <c:pt idx="137">
                  <c:v>0.1980510801076889</c:v>
                </c:pt>
                <c:pt idx="138">
                  <c:v>0.24600622057914731</c:v>
                </c:pt>
                <c:pt idx="139">
                  <c:v>0.23164764046669009</c:v>
                </c:pt>
                <c:pt idx="140">
                  <c:v>0.20842885971069339</c:v>
                </c:pt>
                <c:pt idx="141">
                  <c:v>0.2268867492675781</c:v>
                </c:pt>
                <c:pt idx="142">
                  <c:v>0.24911729991435999</c:v>
                </c:pt>
                <c:pt idx="143">
                  <c:v>0.20368179678916931</c:v>
                </c:pt>
                <c:pt idx="144">
                  <c:v>0.23904284834861761</c:v>
                </c:pt>
                <c:pt idx="145">
                  <c:v>0.18428076803684229</c:v>
                </c:pt>
                <c:pt idx="146">
                  <c:v>0.18095766007900241</c:v>
                </c:pt>
                <c:pt idx="147">
                  <c:v>0.1989626735448837</c:v>
                </c:pt>
                <c:pt idx="148">
                  <c:v>0.21760858595371249</c:v>
                </c:pt>
                <c:pt idx="149">
                  <c:v>0.17947410047054291</c:v>
                </c:pt>
                <c:pt idx="150">
                  <c:v>0.1989445835351944</c:v>
                </c:pt>
                <c:pt idx="151">
                  <c:v>0.17880743741989141</c:v>
                </c:pt>
                <c:pt idx="152">
                  <c:v>0.17829276621341711</c:v>
                </c:pt>
                <c:pt idx="153">
                  <c:v>0.19610874354839319</c:v>
                </c:pt>
                <c:pt idx="154">
                  <c:v>0.19095517694950101</c:v>
                </c:pt>
                <c:pt idx="155">
                  <c:v>0.2334565073251724</c:v>
                </c:pt>
                <c:pt idx="156">
                  <c:v>0.20679536461830139</c:v>
                </c:pt>
                <c:pt idx="157">
                  <c:v>0.1651670187711716</c:v>
                </c:pt>
                <c:pt idx="158">
                  <c:v>0.2032037824392319</c:v>
                </c:pt>
                <c:pt idx="159">
                  <c:v>0.25015640258789063</c:v>
                </c:pt>
                <c:pt idx="160">
                  <c:v>0.20357607305049899</c:v>
                </c:pt>
                <c:pt idx="161">
                  <c:v>0.16861194372177121</c:v>
                </c:pt>
                <c:pt idx="162">
                  <c:v>0.20644250512123111</c:v>
                </c:pt>
                <c:pt idx="163">
                  <c:v>0.27268636226654053</c:v>
                </c:pt>
                <c:pt idx="164">
                  <c:v>0.1789509505033493</c:v>
                </c:pt>
                <c:pt idx="165">
                  <c:v>0.2264246940612793</c:v>
                </c:pt>
                <c:pt idx="166">
                  <c:v>0.24231664836406711</c:v>
                </c:pt>
                <c:pt idx="167">
                  <c:v>0.20429325103759771</c:v>
                </c:pt>
                <c:pt idx="168">
                  <c:v>0.21134313941001889</c:v>
                </c:pt>
                <c:pt idx="169">
                  <c:v>0.25141450762748718</c:v>
                </c:pt>
                <c:pt idx="170">
                  <c:v>0.19500631093978879</c:v>
                </c:pt>
                <c:pt idx="171">
                  <c:v>0.2140003889799118</c:v>
                </c:pt>
                <c:pt idx="172">
                  <c:v>0.25513017177581793</c:v>
                </c:pt>
                <c:pt idx="173">
                  <c:v>0.2638537585735321</c:v>
                </c:pt>
                <c:pt idx="174">
                  <c:v>0.19212642312049871</c:v>
                </c:pt>
                <c:pt idx="175">
                  <c:v>0.25454699993133539</c:v>
                </c:pt>
                <c:pt idx="176">
                  <c:v>0.18603026866912839</c:v>
                </c:pt>
                <c:pt idx="177">
                  <c:v>0.26165682077407842</c:v>
                </c:pt>
                <c:pt idx="178">
                  <c:v>0.18932738900184631</c:v>
                </c:pt>
                <c:pt idx="179">
                  <c:v>0.34624096751213068</c:v>
                </c:pt>
                <c:pt idx="180">
                  <c:v>0.25238257646560669</c:v>
                </c:pt>
                <c:pt idx="181">
                  <c:v>0.2293916791677475</c:v>
                </c:pt>
                <c:pt idx="182">
                  <c:v>0.18386586010456091</c:v>
                </c:pt>
                <c:pt idx="183">
                  <c:v>0.30490601062774658</c:v>
                </c:pt>
                <c:pt idx="184">
                  <c:v>0.32468822598457342</c:v>
                </c:pt>
                <c:pt idx="185">
                  <c:v>0.29386064410209661</c:v>
                </c:pt>
                <c:pt idx="186">
                  <c:v>0.22862577438354489</c:v>
                </c:pt>
                <c:pt idx="187">
                  <c:v>0.26140230894088751</c:v>
                </c:pt>
                <c:pt idx="188">
                  <c:v>0.27266389131546021</c:v>
                </c:pt>
                <c:pt idx="189">
                  <c:v>0.23312404751777649</c:v>
                </c:pt>
                <c:pt idx="190">
                  <c:v>0.32409712672233582</c:v>
                </c:pt>
                <c:pt idx="191">
                  <c:v>0.231050044298172</c:v>
                </c:pt>
                <c:pt idx="192">
                  <c:v>0.27188733220100397</c:v>
                </c:pt>
                <c:pt idx="193">
                  <c:v>0.2267865389585495</c:v>
                </c:pt>
                <c:pt idx="194">
                  <c:v>0.25628334283828741</c:v>
                </c:pt>
                <c:pt idx="195">
                  <c:v>0.23592902719974521</c:v>
                </c:pt>
                <c:pt idx="196">
                  <c:v>0.2180793434381485</c:v>
                </c:pt>
                <c:pt idx="197">
                  <c:v>0.19668062031269071</c:v>
                </c:pt>
                <c:pt idx="198">
                  <c:v>0.18164458870887759</c:v>
                </c:pt>
                <c:pt idx="199">
                  <c:v>0.16436845064163211</c:v>
                </c:pt>
                <c:pt idx="200">
                  <c:v>0.1911352276802063</c:v>
                </c:pt>
                <c:pt idx="201">
                  <c:v>0.25150290131568909</c:v>
                </c:pt>
                <c:pt idx="202">
                  <c:v>0.23601700365543371</c:v>
                </c:pt>
                <c:pt idx="203">
                  <c:v>0.2835192084312439</c:v>
                </c:pt>
                <c:pt idx="204">
                  <c:v>0.20555652678012851</c:v>
                </c:pt>
                <c:pt idx="205">
                  <c:v>0.24833324551582339</c:v>
                </c:pt>
                <c:pt idx="206">
                  <c:v>0.19771769642829901</c:v>
                </c:pt>
                <c:pt idx="207">
                  <c:v>0.20912998914718631</c:v>
                </c:pt>
                <c:pt idx="208">
                  <c:v>0.244484543800354</c:v>
                </c:pt>
                <c:pt idx="209">
                  <c:v>0.2519228458404541</c:v>
                </c:pt>
                <c:pt idx="210">
                  <c:v>0.21042011678218839</c:v>
                </c:pt>
                <c:pt idx="211">
                  <c:v>0.25000086426734919</c:v>
                </c:pt>
                <c:pt idx="212">
                  <c:v>0.1624066233634949</c:v>
                </c:pt>
                <c:pt idx="213">
                  <c:v>0.3440728485584259</c:v>
                </c:pt>
                <c:pt idx="214">
                  <c:v>0.18403464555740359</c:v>
                </c:pt>
                <c:pt idx="215">
                  <c:v>0.17613671720027921</c:v>
                </c:pt>
                <c:pt idx="216">
                  <c:v>0.27142468094825739</c:v>
                </c:pt>
                <c:pt idx="217">
                  <c:v>0.26519721746444702</c:v>
                </c:pt>
                <c:pt idx="218">
                  <c:v>0.26244878768920898</c:v>
                </c:pt>
                <c:pt idx="219">
                  <c:v>0.28238609433174128</c:v>
                </c:pt>
                <c:pt idx="220">
                  <c:v>0.27020308375358582</c:v>
                </c:pt>
                <c:pt idx="221">
                  <c:v>0.25827246904373169</c:v>
                </c:pt>
                <c:pt idx="222">
                  <c:v>0.27092963457107538</c:v>
                </c:pt>
                <c:pt idx="223">
                  <c:v>0.17793616652488711</c:v>
                </c:pt>
                <c:pt idx="224">
                  <c:v>0.2429377734661102</c:v>
                </c:pt>
                <c:pt idx="225">
                  <c:v>0.2395657300949097</c:v>
                </c:pt>
                <c:pt idx="226">
                  <c:v>0.18487732112407679</c:v>
                </c:pt>
                <c:pt idx="227">
                  <c:v>0.25682809948921198</c:v>
                </c:pt>
                <c:pt idx="228">
                  <c:v>0.21477015316486359</c:v>
                </c:pt>
                <c:pt idx="229">
                  <c:v>0.2722548246383667</c:v>
                </c:pt>
                <c:pt idx="230">
                  <c:v>0.19834403693675989</c:v>
                </c:pt>
                <c:pt idx="231">
                  <c:v>0.21923160552978521</c:v>
                </c:pt>
                <c:pt idx="232">
                  <c:v>0.19517676532268519</c:v>
                </c:pt>
                <c:pt idx="233">
                  <c:v>0.1970874220132828</c:v>
                </c:pt>
                <c:pt idx="234">
                  <c:v>0.20376090705394739</c:v>
                </c:pt>
                <c:pt idx="235">
                  <c:v>0.19708465039730069</c:v>
                </c:pt>
                <c:pt idx="236">
                  <c:v>0.2325459420681</c:v>
                </c:pt>
                <c:pt idx="237">
                  <c:v>0.21415150165557861</c:v>
                </c:pt>
                <c:pt idx="238">
                  <c:v>0.24329625070095059</c:v>
                </c:pt>
                <c:pt idx="239">
                  <c:v>0.20203644037246701</c:v>
                </c:pt>
                <c:pt idx="240">
                  <c:v>0.24347659945487979</c:v>
                </c:pt>
                <c:pt idx="241">
                  <c:v>0.15776324272155759</c:v>
                </c:pt>
                <c:pt idx="242">
                  <c:v>0.2354499697685242</c:v>
                </c:pt>
                <c:pt idx="243">
                  <c:v>0.22177170217037201</c:v>
                </c:pt>
                <c:pt idx="244">
                  <c:v>0.24248172342777249</c:v>
                </c:pt>
                <c:pt idx="245">
                  <c:v>0.231088861823082</c:v>
                </c:pt>
                <c:pt idx="246">
                  <c:v>0.1919115632772446</c:v>
                </c:pt>
                <c:pt idx="247">
                  <c:v>0.19499935209751129</c:v>
                </c:pt>
                <c:pt idx="248">
                  <c:v>0.19695247709751129</c:v>
                </c:pt>
                <c:pt idx="249">
                  <c:v>0.21163083612918851</c:v>
                </c:pt>
                <c:pt idx="250">
                  <c:v>0.19313812255859381</c:v>
                </c:pt>
                <c:pt idx="251">
                  <c:v>0.20708285272121429</c:v>
                </c:pt>
                <c:pt idx="252">
                  <c:v>0.20769499242305761</c:v>
                </c:pt>
                <c:pt idx="253">
                  <c:v>0.1877691596746445</c:v>
                </c:pt>
                <c:pt idx="254">
                  <c:v>0.19212821125984189</c:v>
                </c:pt>
                <c:pt idx="255">
                  <c:v>0.2169993668794632</c:v>
                </c:pt>
                <c:pt idx="256">
                  <c:v>0.27705419063568121</c:v>
                </c:pt>
                <c:pt idx="257">
                  <c:v>0.18481600284576419</c:v>
                </c:pt>
                <c:pt idx="258">
                  <c:v>0.26246163249015808</c:v>
                </c:pt>
                <c:pt idx="259">
                  <c:v>0.2342386990785599</c:v>
                </c:pt>
                <c:pt idx="260">
                  <c:v>0.183471605181694</c:v>
                </c:pt>
                <c:pt idx="261">
                  <c:v>0.21968571841716769</c:v>
                </c:pt>
                <c:pt idx="262">
                  <c:v>0.2036244869232178</c:v>
                </c:pt>
                <c:pt idx="263">
                  <c:v>0.20466075837612149</c:v>
                </c:pt>
                <c:pt idx="264">
                  <c:v>0.23045964539051059</c:v>
                </c:pt>
                <c:pt idx="265">
                  <c:v>0.21474030613899231</c:v>
                </c:pt>
                <c:pt idx="266">
                  <c:v>0.21786883473396301</c:v>
                </c:pt>
                <c:pt idx="267">
                  <c:v>0.2483929097652435</c:v>
                </c:pt>
                <c:pt idx="268">
                  <c:v>0.24659611284732821</c:v>
                </c:pt>
                <c:pt idx="269">
                  <c:v>0.27589362859725952</c:v>
                </c:pt>
                <c:pt idx="270">
                  <c:v>0.25165084004402161</c:v>
                </c:pt>
                <c:pt idx="271">
                  <c:v>0.26239505410194403</c:v>
                </c:pt>
                <c:pt idx="272">
                  <c:v>0.26433217525482178</c:v>
                </c:pt>
                <c:pt idx="273">
                  <c:v>0.26596301794052118</c:v>
                </c:pt>
                <c:pt idx="274">
                  <c:v>0.2770245373249054</c:v>
                </c:pt>
                <c:pt idx="275">
                  <c:v>0.20341452956199649</c:v>
                </c:pt>
                <c:pt idx="276">
                  <c:v>0.23766955733299261</c:v>
                </c:pt>
                <c:pt idx="277">
                  <c:v>0.22513899207115171</c:v>
                </c:pt>
                <c:pt idx="278">
                  <c:v>0.22766245901584631</c:v>
                </c:pt>
                <c:pt idx="279">
                  <c:v>0.30302172899246221</c:v>
                </c:pt>
                <c:pt idx="280">
                  <c:v>0.26898148655891418</c:v>
                </c:pt>
                <c:pt idx="281">
                  <c:v>0.21541690826416021</c:v>
                </c:pt>
                <c:pt idx="282">
                  <c:v>0.2410526126623154</c:v>
                </c:pt>
                <c:pt idx="283">
                  <c:v>0.26878923177719122</c:v>
                </c:pt>
                <c:pt idx="284">
                  <c:v>0.2617357075214386</c:v>
                </c:pt>
                <c:pt idx="285">
                  <c:v>0.18264910578727719</c:v>
                </c:pt>
                <c:pt idx="286">
                  <c:v>0.23388248682022089</c:v>
                </c:pt>
                <c:pt idx="287">
                  <c:v>0.2430524677038193</c:v>
                </c:pt>
                <c:pt idx="288">
                  <c:v>0.2141560763120651</c:v>
                </c:pt>
                <c:pt idx="289">
                  <c:v>0.21942971646785739</c:v>
                </c:pt>
                <c:pt idx="290">
                  <c:v>0.20386812090873721</c:v>
                </c:pt>
                <c:pt idx="291">
                  <c:v>0.18754297494888311</c:v>
                </c:pt>
                <c:pt idx="292">
                  <c:v>0.2208172678947449</c:v>
                </c:pt>
                <c:pt idx="293">
                  <c:v>0.27052649855613708</c:v>
                </c:pt>
                <c:pt idx="294">
                  <c:v>0.25018686056137079</c:v>
                </c:pt>
                <c:pt idx="295">
                  <c:v>0.22946694493293759</c:v>
                </c:pt>
                <c:pt idx="296">
                  <c:v>0.25794315338134771</c:v>
                </c:pt>
                <c:pt idx="297">
                  <c:v>0.21492898464202881</c:v>
                </c:pt>
                <c:pt idx="298">
                  <c:v>0.26361948251724238</c:v>
                </c:pt>
                <c:pt idx="299">
                  <c:v>0.20211078226566309</c:v>
                </c:pt>
                <c:pt idx="300">
                  <c:v>0.24882486462593079</c:v>
                </c:pt>
                <c:pt idx="301">
                  <c:v>0.22656331956386569</c:v>
                </c:pt>
                <c:pt idx="302">
                  <c:v>0.2158338725566864</c:v>
                </c:pt>
                <c:pt idx="303">
                  <c:v>0.23556523025035861</c:v>
                </c:pt>
                <c:pt idx="304">
                  <c:v>0.2295225411653519</c:v>
                </c:pt>
                <c:pt idx="305">
                  <c:v>0.25419279932975769</c:v>
                </c:pt>
                <c:pt idx="306">
                  <c:v>0.29666119813919067</c:v>
                </c:pt>
                <c:pt idx="307">
                  <c:v>0.22194972634315491</c:v>
                </c:pt>
                <c:pt idx="308">
                  <c:v>0.25006580352783198</c:v>
                </c:pt>
                <c:pt idx="309">
                  <c:v>0.21375489234924319</c:v>
                </c:pt>
                <c:pt idx="310">
                  <c:v>0.21613509953022</c:v>
                </c:pt>
                <c:pt idx="311">
                  <c:v>0.1902162432670593</c:v>
                </c:pt>
                <c:pt idx="312">
                  <c:v>0.2035629749298096</c:v>
                </c:pt>
                <c:pt idx="313">
                  <c:v>0.23448501527309421</c:v>
                </c:pt>
                <c:pt idx="314">
                  <c:v>0.2128958851099014</c:v>
                </c:pt>
                <c:pt idx="315">
                  <c:v>0.26623246073722839</c:v>
                </c:pt>
                <c:pt idx="316">
                  <c:v>0.26430845260620123</c:v>
                </c:pt>
                <c:pt idx="317">
                  <c:v>0.21599261462688449</c:v>
                </c:pt>
                <c:pt idx="318">
                  <c:v>0.18483096361160281</c:v>
                </c:pt>
                <c:pt idx="319">
                  <c:v>0.24118627607822421</c:v>
                </c:pt>
                <c:pt idx="320">
                  <c:v>0.26361998915672302</c:v>
                </c:pt>
                <c:pt idx="321">
                  <c:v>0.29299211502075201</c:v>
                </c:pt>
                <c:pt idx="322">
                  <c:v>0.23325970768928531</c:v>
                </c:pt>
                <c:pt idx="323">
                  <c:v>0.24779099225997919</c:v>
                </c:pt>
                <c:pt idx="324">
                  <c:v>0.23344920575618741</c:v>
                </c:pt>
                <c:pt idx="325">
                  <c:v>0.2207617312669754</c:v>
                </c:pt>
                <c:pt idx="326">
                  <c:v>0.18447993695735929</c:v>
                </c:pt>
                <c:pt idx="327">
                  <c:v>0.2063749581575394</c:v>
                </c:pt>
                <c:pt idx="328">
                  <c:v>0.27859798073768621</c:v>
                </c:pt>
                <c:pt idx="329">
                  <c:v>0.21051234006881711</c:v>
                </c:pt>
                <c:pt idx="330">
                  <c:v>0.24821621179580691</c:v>
                </c:pt>
                <c:pt idx="331">
                  <c:v>0.28549292683601379</c:v>
                </c:pt>
                <c:pt idx="332">
                  <c:v>0.25786367058753967</c:v>
                </c:pt>
                <c:pt idx="333">
                  <c:v>0.2014967352151871</c:v>
                </c:pt>
                <c:pt idx="334">
                  <c:v>0.2100546807050705</c:v>
                </c:pt>
                <c:pt idx="335">
                  <c:v>0.25078150629997248</c:v>
                </c:pt>
                <c:pt idx="336">
                  <c:v>0.2348504513502121</c:v>
                </c:pt>
                <c:pt idx="337">
                  <c:v>0.32778671383857733</c:v>
                </c:pt>
                <c:pt idx="338">
                  <c:v>0.25979688763618469</c:v>
                </c:pt>
                <c:pt idx="339">
                  <c:v>0.26121652126312261</c:v>
                </c:pt>
                <c:pt idx="340">
                  <c:v>0.28065034747123718</c:v>
                </c:pt>
                <c:pt idx="341">
                  <c:v>0.2265223562717438</c:v>
                </c:pt>
                <c:pt idx="342">
                  <c:v>0.17052017152309421</c:v>
                </c:pt>
                <c:pt idx="343">
                  <c:v>0.23376950621604919</c:v>
                </c:pt>
                <c:pt idx="344">
                  <c:v>0.1910985857248306</c:v>
                </c:pt>
                <c:pt idx="345">
                  <c:v>0.25294396281242371</c:v>
                </c:pt>
                <c:pt idx="346">
                  <c:v>0.2464607506990433</c:v>
                </c:pt>
                <c:pt idx="347">
                  <c:v>0.21325172483921051</c:v>
                </c:pt>
                <c:pt idx="348">
                  <c:v>0.22692523896694181</c:v>
                </c:pt>
                <c:pt idx="349">
                  <c:v>0.21986959874629969</c:v>
                </c:pt>
                <c:pt idx="350">
                  <c:v>0.25874179601669312</c:v>
                </c:pt>
                <c:pt idx="351">
                  <c:v>0.2375161945819855</c:v>
                </c:pt>
                <c:pt idx="352">
                  <c:v>0.28476405143737787</c:v>
                </c:pt>
                <c:pt idx="353">
                  <c:v>0.1816369295120239</c:v>
                </c:pt>
                <c:pt idx="354">
                  <c:v>0.28507956862449652</c:v>
                </c:pt>
                <c:pt idx="355">
                  <c:v>0.22008924186229711</c:v>
                </c:pt>
                <c:pt idx="356">
                  <c:v>0.21483330428600311</c:v>
                </c:pt>
                <c:pt idx="357">
                  <c:v>0.25742840766906738</c:v>
                </c:pt>
                <c:pt idx="358">
                  <c:v>0.21654292941093439</c:v>
                </c:pt>
                <c:pt idx="359">
                  <c:v>0.2254156768321991</c:v>
                </c:pt>
                <c:pt idx="360">
                  <c:v>0.25406405329704279</c:v>
                </c:pt>
                <c:pt idx="361">
                  <c:v>0.33399263024330139</c:v>
                </c:pt>
                <c:pt idx="362">
                  <c:v>0.28316682577133179</c:v>
                </c:pt>
                <c:pt idx="363">
                  <c:v>0.25756335258483892</c:v>
                </c:pt>
                <c:pt idx="364">
                  <c:v>0.23353639245033261</c:v>
                </c:pt>
                <c:pt idx="365">
                  <c:v>0.27959233522415161</c:v>
                </c:pt>
                <c:pt idx="366">
                  <c:v>0.23185019195079801</c:v>
                </c:pt>
                <c:pt idx="367">
                  <c:v>0.26136979460716248</c:v>
                </c:pt>
                <c:pt idx="368">
                  <c:v>0.21656049787998199</c:v>
                </c:pt>
                <c:pt idx="369">
                  <c:v>0.30850562453269958</c:v>
                </c:pt>
                <c:pt idx="370">
                  <c:v>0.2282843142747879</c:v>
                </c:pt>
                <c:pt idx="371">
                  <c:v>0.25471630692481989</c:v>
                </c:pt>
                <c:pt idx="372">
                  <c:v>0.302112877368927</c:v>
                </c:pt>
                <c:pt idx="373">
                  <c:v>0.2428278177976608</c:v>
                </c:pt>
                <c:pt idx="374">
                  <c:v>0.23220288753509519</c:v>
                </c:pt>
                <c:pt idx="375">
                  <c:v>0.19530098140239721</c:v>
                </c:pt>
                <c:pt idx="376">
                  <c:v>0.28623029589653021</c:v>
                </c:pt>
                <c:pt idx="377">
                  <c:v>0.25010314583778381</c:v>
                </c:pt>
                <c:pt idx="378">
                  <c:v>0.2193350940942764</c:v>
                </c:pt>
                <c:pt idx="379">
                  <c:v>0.20286889374256131</c:v>
                </c:pt>
                <c:pt idx="380">
                  <c:v>0.23450617492198941</c:v>
                </c:pt>
                <c:pt idx="381">
                  <c:v>0.21847011148929599</c:v>
                </c:pt>
                <c:pt idx="382">
                  <c:v>0.282492995262146</c:v>
                </c:pt>
                <c:pt idx="383">
                  <c:v>0.28558507561683649</c:v>
                </c:pt>
                <c:pt idx="384">
                  <c:v>0.31239846348762512</c:v>
                </c:pt>
                <c:pt idx="385">
                  <c:v>0.2170587033033371</c:v>
                </c:pt>
                <c:pt idx="386">
                  <c:v>0.24550408124923709</c:v>
                </c:pt>
                <c:pt idx="387">
                  <c:v>0.25540965795516968</c:v>
                </c:pt>
                <c:pt idx="388">
                  <c:v>0.27692541480064392</c:v>
                </c:pt>
                <c:pt idx="389">
                  <c:v>0.18236568570137021</c:v>
                </c:pt>
                <c:pt idx="390">
                  <c:v>0.1845714598894119</c:v>
                </c:pt>
                <c:pt idx="391">
                  <c:v>0.23813337087631231</c:v>
                </c:pt>
                <c:pt idx="392">
                  <c:v>0.26456713676452642</c:v>
                </c:pt>
                <c:pt idx="393">
                  <c:v>0.20600757002830511</c:v>
                </c:pt>
                <c:pt idx="394">
                  <c:v>0.27715715765953058</c:v>
                </c:pt>
                <c:pt idx="395">
                  <c:v>0.2289133220911026</c:v>
                </c:pt>
                <c:pt idx="396">
                  <c:v>0.24335379898548129</c:v>
                </c:pt>
                <c:pt idx="397">
                  <c:v>0.17906615138053891</c:v>
                </c:pt>
                <c:pt idx="398">
                  <c:v>0.18908870220184329</c:v>
                </c:pt>
                <c:pt idx="399">
                  <c:v>0.26319950819015497</c:v>
                </c:pt>
                <c:pt idx="400">
                  <c:v>0.28941634297370911</c:v>
                </c:pt>
                <c:pt idx="401">
                  <c:v>0.32807353138923651</c:v>
                </c:pt>
                <c:pt idx="402">
                  <c:v>0.24964532256126401</c:v>
                </c:pt>
                <c:pt idx="403">
                  <c:v>0.26440081000328058</c:v>
                </c:pt>
                <c:pt idx="404">
                  <c:v>0.31657639145851141</c:v>
                </c:pt>
                <c:pt idx="405">
                  <c:v>0.29940712451934809</c:v>
                </c:pt>
                <c:pt idx="406">
                  <c:v>0.21455118060112</c:v>
                </c:pt>
                <c:pt idx="407">
                  <c:v>0.21543219685554499</c:v>
                </c:pt>
                <c:pt idx="408">
                  <c:v>0.3250274658203125</c:v>
                </c:pt>
                <c:pt idx="409">
                  <c:v>0.27328681945800781</c:v>
                </c:pt>
                <c:pt idx="410">
                  <c:v>0.28386127948760992</c:v>
                </c:pt>
                <c:pt idx="411">
                  <c:v>0.2666449248790741</c:v>
                </c:pt>
                <c:pt idx="412">
                  <c:v>0.27350407838821411</c:v>
                </c:pt>
                <c:pt idx="413">
                  <c:v>0.33601632714271551</c:v>
                </c:pt>
                <c:pt idx="414">
                  <c:v>0.30435940623283392</c:v>
                </c:pt>
                <c:pt idx="415">
                  <c:v>0.31516113877296448</c:v>
                </c:pt>
                <c:pt idx="416">
                  <c:v>0.2439989298582077</c:v>
                </c:pt>
                <c:pt idx="417">
                  <c:v>0.24245230853557589</c:v>
                </c:pt>
                <c:pt idx="418">
                  <c:v>0.24373449385166171</c:v>
                </c:pt>
                <c:pt idx="419">
                  <c:v>0.2144467830657959</c:v>
                </c:pt>
                <c:pt idx="420">
                  <c:v>0.27849158644676208</c:v>
                </c:pt>
                <c:pt idx="421">
                  <c:v>0.27023005485534668</c:v>
                </c:pt>
                <c:pt idx="422">
                  <c:v>0.26169201731681818</c:v>
                </c:pt>
                <c:pt idx="423">
                  <c:v>0.26439163088798517</c:v>
                </c:pt>
                <c:pt idx="424">
                  <c:v>0.3015778660774231</c:v>
                </c:pt>
                <c:pt idx="425">
                  <c:v>0.25916510820388788</c:v>
                </c:pt>
                <c:pt idx="426">
                  <c:v>0.28187105059623718</c:v>
                </c:pt>
                <c:pt idx="427">
                  <c:v>0.24395547807216639</c:v>
                </c:pt>
                <c:pt idx="428">
                  <c:v>0.31426700949668879</c:v>
                </c:pt>
                <c:pt idx="429">
                  <c:v>0.25860565900802612</c:v>
                </c:pt>
                <c:pt idx="430">
                  <c:v>0.27963641285896301</c:v>
                </c:pt>
                <c:pt idx="431">
                  <c:v>0.30476048588752752</c:v>
                </c:pt>
                <c:pt idx="432">
                  <c:v>0.32764896750450129</c:v>
                </c:pt>
                <c:pt idx="433">
                  <c:v>0.28621813654899603</c:v>
                </c:pt>
                <c:pt idx="434">
                  <c:v>0.30762487649917603</c:v>
                </c:pt>
                <c:pt idx="435">
                  <c:v>0.27919489145278931</c:v>
                </c:pt>
                <c:pt idx="436">
                  <c:v>0.28817415237426758</c:v>
                </c:pt>
                <c:pt idx="437">
                  <c:v>0.31771001219749451</c:v>
                </c:pt>
                <c:pt idx="438">
                  <c:v>0.28948244452476501</c:v>
                </c:pt>
                <c:pt idx="439">
                  <c:v>0.27371057868003851</c:v>
                </c:pt>
                <c:pt idx="440">
                  <c:v>0.29648512601852423</c:v>
                </c:pt>
                <c:pt idx="441">
                  <c:v>0.29766780138015753</c:v>
                </c:pt>
                <c:pt idx="442">
                  <c:v>0.24235410988330841</c:v>
                </c:pt>
                <c:pt idx="443">
                  <c:v>0.26493048667907709</c:v>
                </c:pt>
                <c:pt idx="444">
                  <c:v>0.297088623046875</c:v>
                </c:pt>
                <c:pt idx="445">
                  <c:v>0.29946896433830261</c:v>
                </c:pt>
                <c:pt idx="446">
                  <c:v>0.30056941509246832</c:v>
                </c:pt>
                <c:pt idx="447">
                  <c:v>0.27860665321350098</c:v>
                </c:pt>
                <c:pt idx="448">
                  <c:v>0.2700771689414978</c:v>
                </c:pt>
                <c:pt idx="449">
                  <c:v>0.27081707119941711</c:v>
                </c:pt>
                <c:pt idx="450">
                  <c:v>0.25286713242530823</c:v>
                </c:pt>
                <c:pt idx="451">
                  <c:v>0.2386190444231033</c:v>
                </c:pt>
                <c:pt idx="452">
                  <c:v>0.29837745428085333</c:v>
                </c:pt>
                <c:pt idx="453">
                  <c:v>0.24979980289936071</c:v>
                </c:pt>
                <c:pt idx="454">
                  <c:v>0.27109292149543762</c:v>
                </c:pt>
                <c:pt idx="455">
                  <c:v>0.31911197304725653</c:v>
                </c:pt>
                <c:pt idx="456">
                  <c:v>0.30702409148216248</c:v>
                </c:pt>
                <c:pt idx="457">
                  <c:v>0.32528144121170038</c:v>
                </c:pt>
                <c:pt idx="458">
                  <c:v>0.29404923319816589</c:v>
                </c:pt>
                <c:pt idx="459">
                  <c:v>0.2780507504940033</c:v>
                </c:pt>
                <c:pt idx="460">
                  <c:v>0.25207281112670898</c:v>
                </c:pt>
                <c:pt idx="461">
                  <c:v>0.32338717579841608</c:v>
                </c:pt>
                <c:pt idx="462">
                  <c:v>0.2478262335062027</c:v>
                </c:pt>
                <c:pt idx="463">
                  <c:v>0.34575888514518738</c:v>
                </c:pt>
                <c:pt idx="464">
                  <c:v>0.31352406740188599</c:v>
                </c:pt>
                <c:pt idx="465">
                  <c:v>0.25213313102722168</c:v>
                </c:pt>
                <c:pt idx="466">
                  <c:v>0.24771538376808169</c:v>
                </c:pt>
                <c:pt idx="467">
                  <c:v>0.25270649790763849</c:v>
                </c:pt>
                <c:pt idx="468">
                  <c:v>0.27132663130760187</c:v>
                </c:pt>
                <c:pt idx="469">
                  <c:v>0.3170299232006073</c:v>
                </c:pt>
                <c:pt idx="470">
                  <c:v>0.25519627332687378</c:v>
                </c:pt>
                <c:pt idx="471">
                  <c:v>0.30277305841445917</c:v>
                </c:pt>
                <c:pt idx="472">
                  <c:v>0.2029213756322861</c:v>
                </c:pt>
                <c:pt idx="473">
                  <c:v>0.29669210314750671</c:v>
                </c:pt>
                <c:pt idx="474">
                  <c:v>0.2330150902271271</c:v>
                </c:pt>
                <c:pt idx="475">
                  <c:v>0.25557190179824829</c:v>
                </c:pt>
                <c:pt idx="476">
                  <c:v>0.25622764229774481</c:v>
                </c:pt>
                <c:pt idx="477">
                  <c:v>0.27805227041244512</c:v>
                </c:pt>
                <c:pt idx="478">
                  <c:v>0.22484475374221799</c:v>
                </c:pt>
                <c:pt idx="479">
                  <c:v>0.30155670642852778</c:v>
                </c:pt>
                <c:pt idx="480">
                  <c:v>0.24268218874931341</c:v>
                </c:pt>
                <c:pt idx="481">
                  <c:v>0.28306758403778082</c:v>
                </c:pt>
                <c:pt idx="482">
                  <c:v>0.1854418218135834</c:v>
                </c:pt>
                <c:pt idx="483">
                  <c:v>0.28450632095336909</c:v>
                </c:pt>
                <c:pt idx="484">
                  <c:v>0.208276242017746</c:v>
                </c:pt>
                <c:pt idx="485">
                  <c:v>0.22022977471351621</c:v>
                </c:pt>
                <c:pt idx="486">
                  <c:v>0.2215931564569473</c:v>
                </c:pt>
                <c:pt idx="487">
                  <c:v>0.30060955882072449</c:v>
                </c:pt>
                <c:pt idx="488">
                  <c:v>0.28280776739120478</c:v>
                </c:pt>
                <c:pt idx="489">
                  <c:v>0.32453379034996033</c:v>
                </c:pt>
                <c:pt idx="490">
                  <c:v>0.23808601498603821</c:v>
                </c:pt>
                <c:pt idx="491">
                  <c:v>0.2118172496557236</c:v>
                </c:pt>
                <c:pt idx="492">
                  <c:v>0.18988484144210821</c:v>
                </c:pt>
                <c:pt idx="493">
                  <c:v>0.21412619948387149</c:v>
                </c:pt>
                <c:pt idx="494">
                  <c:v>0.2205334156751633</c:v>
                </c:pt>
                <c:pt idx="495">
                  <c:v>0.2073031812906265</c:v>
                </c:pt>
                <c:pt idx="496">
                  <c:v>0.2256181389093399</c:v>
                </c:pt>
                <c:pt idx="497">
                  <c:v>0.26976355910301208</c:v>
                </c:pt>
                <c:pt idx="498">
                  <c:v>0.1947806775569916</c:v>
                </c:pt>
                <c:pt idx="499">
                  <c:v>0.20697130262851721</c:v>
                </c:pt>
                <c:pt idx="500">
                  <c:v>0.23414117097854609</c:v>
                </c:pt>
                <c:pt idx="501">
                  <c:v>0.27424031496047968</c:v>
                </c:pt>
                <c:pt idx="502">
                  <c:v>0.19719173014163971</c:v>
                </c:pt>
                <c:pt idx="503">
                  <c:v>0.22023038566112521</c:v>
                </c:pt>
                <c:pt idx="504">
                  <c:v>0.25678351521491999</c:v>
                </c:pt>
                <c:pt idx="505">
                  <c:v>0.2058565616607666</c:v>
                </c:pt>
                <c:pt idx="506">
                  <c:v>0.24458438158035281</c:v>
                </c:pt>
                <c:pt idx="507">
                  <c:v>0.25572299957275391</c:v>
                </c:pt>
                <c:pt idx="508">
                  <c:v>0.16186776757240301</c:v>
                </c:pt>
                <c:pt idx="509">
                  <c:v>0.24343471229076391</c:v>
                </c:pt>
                <c:pt idx="510">
                  <c:v>0.2063291817903519</c:v>
                </c:pt>
                <c:pt idx="511">
                  <c:v>0.18970492482185361</c:v>
                </c:pt>
                <c:pt idx="512">
                  <c:v>0.19908225536346441</c:v>
                </c:pt>
                <c:pt idx="513">
                  <c:v>0.17019197344779971</c:v>
                </c:pt>
                <c:pt idx="514">
                  <c:v>0.1878392547369003</c:v>
                </c:pt>
                <c:pt idx="515">
                  <c:v>0.18540728092193601</c:v>
                </c:pt>
                <c:pt idx="516">
                  <c:v>0.20936182141304019</c:v>
                </c:pt>
                <c:pt idx="517">
                  <c:v>0.14604721963405609</c:v>
                </c:pt>
                <c:pt idx="518">
                  <c:v>0.18464729189872739</c:v>
                </c:pt>
                <c:pt idx="519">
                  <c:v>0.22844167053699491</c:v>
                </c:pt>
                <c:pt idx="520">
                  <c:v>0.1886734664440155</c:v>
                </c:pt>
                <c:pt idx="521">
                  <c:v>0.23935364186763761</c:v>
                </c:pt>
                <c:pt idx="522">
                  <c:v>0.18017582595348361</c:v>
                </c:pt>
                <c:pt idx="523">
                  <c:v>0.2369462996721268</c:v>
                </c:pt>
                <c:pt idx="524">
                  <c:v>0.23954559862613681</c:v>
                </c:pt>
                <c:pt idx="525">
                  <c:v>0.20030646026134491</c:v>
                </c:pt>
                <c:pt idx="526">
                  <c:v>0.19181510806083679</c:v>
                </c:pt>
                <c:pt idx="527">
                  <c:v>0.2120473384857178</c:v>
                </c:pt>
                <c:pt idx="528">
                  <c:v>0.25000619888305659</c:v>
                </c:pt>
                <c:pt idx="529">
                  <c:v>0.26578515768051147</c:v>
                </c:pt>
                <c:pt idx="530">
                  <c:v>0.18840138614177701</c:v>
                </c:pt>
                <c:pt idx="531">
                  <c:v>0.2137463390827179</c:v>
                </c:pt>
                <c:pt idx="532">
                  <c:v>0.19161313772201541</c:v>
                </c:pt>
                <c:pt idx="533">
                  <c:v>0.27340090274810791</c:v>
                </c:pt>
                <c:pt idx="534">
                  <c:v>0.15945340692996979</c:v>
                </c:pt>
                <c:pt idx="535">
                  <c:v>0.22776685655117029</c:v>
                </c:pt>
                <c:pt idx="536">
                  <c:v>0.18861718475818631</c:v>
                </c:pt>
                <c:pt idx="537">
                  <c:v>0.2447466105222702</c:v>
                </c:pt>
                <c:pt idx="538">
                  <c:v>0.179671511054039</c:v>
                </c:pt>
                <c:pt idx="539">
                  <c:v>0.19185552000999451</c:v>
                </c:pt>
                <c:pt idx="540">
                  <c:v>0.2068767994642258</c:v>
                </c:pt>
                <c:pt idx="541">
                  <c:v>0.167316809296608</c:v>
                </c:pt>
                <c:pt idx="542">
                  <c:v>0.16789211332798001</c:v>
                </c:pt>
                <c:pt idx="543">
                  <c:v>0.20771151781082151</c:v>
                </c:pt>
                <c:pt idx="544">
                  <c:v>0.1560393571853638</c:v>
                </c:pt>
                <c:pt idx="545">
                  <c:v>0.1970578730106354</c:v>
                </c:pt>
                <c:pt idx="546">
                  <c:v>0.17002758383750921</c:v>
                </c:pt>
                <c:pt idx="547">
                  <c:v>0.25997084379196173</c:v>
                </c:pt>
                <c:pt idx="548">
                  <c:v>0.22913248836994171</c:v>
                </c:pt>
                <c:pt idx="549">
                  <c:v>0.18198713660240171</c:v>
                </c:pt>
                <c:pt idx="550">
                  <c:v>0.21728092432022089</c:v>
                </c:pt>
                <c:pt idx="551">
                  <c:v>0.23347464203834531</c:v>
                </c:pt>
                <c:pt idx="552">
                  <c:v>0.2088770121335983</c:v>
                </c:pt>
                <c:pt idx="553">
                  <c:v>0.23786027729511261</c:v>
                </c:pt>
                <c:pt idx="554">
                  <c:v>0.19565458595752719</c:v>
                </c:pt>
                <c:pt idx="555">
                  <c:v>0.28355449438095093</c:v>
                </c:pt>
                <c:pt idx="556">
                  <c:v>0.25607085227966309</c:v>
                </c:pt>
                <c:pt idx="557">
                  <c:v>0.21002638339996341</c:v>
                </c:pt>
                <c:pt idx="558">
                  <c:v>0.21337585151195529</c:v>
                </c:pt>
                <c:pt idx="559">
                  <c:v>0.23799911141395569</c:v>
                </c:pt>
                <c:pt idx="560">
                  <c:v>0.17247170209884641</c:v>
                </c:pt>
                <c:pt idx="561">
                  <c:v>0.25501438975334167</c:v>
                </c:pt>
                <c:pt idx="562">
                  <c:v>0.25341141223907471</c:v>
                </c:pt>
                <c:pt idx="563">
                  <c:v>0.17928449809551239</c:v>
                </c:pt>
                <c:pt idx="564">
                  <c:v>0.24099963903427121</c:v>
                </c:pt>
                <c:pt idx="565">
                  <c:v>0.1952769011259079</c:v>
                </c:pt>
                <c:pt idx="566">
                  <c:v>0.19453458487987521</c:v>
                </c:pt>
                <c:pt idx="567">
                  <c:v>0.22251459956169131</c:v>
                </c:pt>
                <c:pt idx="568">
                  <c:v>0.18838821351528171</c:v>
                </c:pt>
                <c:pt idx="569">
                  <c:v>0.18814778327941889</c:v>
                </c:pt>
                <c:pt idx="570">
                  <c:v>0.21072804927825931</c:v>
                </c:pt>
                <c:pt idx="571">
                  <c:v>0.18096767365932459</c:v>
                </c:pt>
                <c:pt idx="572">
                  <c:v>0.2181933522224426</c:v>
                </c:pt>
                <c:pt idx="573">
                  <c:v>0.2086017727851868</c:v>
                </c:pt>
                <c:pt idx="574">
                  <c:v>0.1996639221906662</c:v>
                </c:pt>
                <c:pt idx="575">
                  <c:v>0.22731456160545349</c:v>
                </c:pt>
                <c:pt idx="576">
                  <c:v>0.2173139005899429</c:v>
                </c:pt>
                <c:pt idx="577">
                  <c:v>0.16831494867801669</c:v>
                </c:pt>
                <c:pt idx="578">
                  <c:v>0.1889060586690903</c:v>
                </c:pt>
                <c:pt idx="579">
                  <c:v>0.20621347427368161</c:v>
                </c:pt>
                <c:pt idx="580">
                  <c:v>0.23078075051307681</c:v>
                </c:pt>
                <c:pt idx="581">
                  <c:v>0.17945669591426849</c:v>
                </c:pt>
                <c:pt idx="582">
                  <c:v>0.22579643130302429</c:v>
                </c:pt>
                <c:pt idx="583">
                  <c:v>0.22476424276828769</c:v>
                </c:pt>
                <c:pt idx="584">
                  <c:v>0.21363094449043271</c:v>
                </c:pt>
                <c:pt idx="585">
                  <c:v>0.24042940139770511</c:v>
                </c:pt>
                <c:pt idx="586">
                  <c:v>0.16696746647357941</c:v>
                </c:pt>
                <c:pt idx="587">
                  <c:v>0.20195220410823819</c:v>
                </c:pt>
                <c:pt idx="588">
                  <c:v>0.27727875113487238</c:v>
                </c:pt>
                <c:pt idx="589">
                  <c:v>0.19115820527076721</c:v>
                </c:pt>
                <c:pt idx="590">
                  <c:v>0.25550717115402222</c:v>
                </c:pt>
                <c:pt idx="591">
                  <c:v>0.2237729728221893</c:v>
                </c:pt>
                <c:pt idx="592">
                  <c:v>0.23338177800178531</c:v>
                </c:pt>
                <c:pt idx="593">
                  <c:v>0.1917665898799896</c:v>
                </c:pt>
                <c:pt idx="594">
                  <c:v>0.18363106250762939</c:v>
                </c:pt>
                <c:pt idx="595">
                  <c:v>0.19262424111366269</c:v>
                </c:pt>
                <c:pt idx="596">
                  <c:v>0.1932907700538635</c:v>
                </c:pt>
                <c:pt idx="597">
                  <c:v>0.19082674384117129</c:v>
                </c:pt>
                <c:pt idx="598">
                  <c:v>0.19261281192302701</c:v>
                </c:pt>
                <c:pt idx="599">
                  <c:v>0.19019286334514621</c:v>
                </c:pt>
                <c:pt idx="600">
                  <c:v>0.16098034381866461</c:v>
                </c:pt>
                <c:pt idx="601">
                  <c:v>0.25285711884498602</c:v>
                </c:pt>
                <c:pt idx="602">
                  <c:v>0.25444924831390381</c:v>
                </c:pt>
                <c:pt idx="603">
                  <c:v>0.17251378297805789</c:v>
                </c:pt>
                <c:pt idx="604">
                  <c:v>0.18459224700927729</c:v>
                </c:pt>
                <c:pt idx="605">
                  <c:v>0.1919538676738739</c:v>
                </c:pt>
                <c:pt idx="606">
                  <c:v>0.1893434673547745</c:v>
                </c:pt>
                <c:pt idx="607">
                  <c:v>0.22627837955951691</c:v>
                </c:pt>
                <c:pt idx="608">
                  <c:v>0.21914964914321899</c:v>
                </c:pt>
                <c:pt idx="609">
                  <c:v>0.1947111040353775</c:v>
                </c:pt>
                <c:pt idx="610">
                  <c:v>0.19897520542144781</c:v>
                </c:pt>
                <c:pt idx="611">
                  <c:v>0.2432583570480347</c:v>
                </c:pt>
                <c:pt idx="612">
                  <c:v>0.26989954710006708</c:v>
                </c:pt>
                <c:pt idx="613">
                  <c:v>0.23789834976196289</c:v>
                </c:pt>
                <c:pt idx="614">
                  <c:v>0.29926648736000061</c:v>
                </c:pt>
                <c:pt idx="615">
                  <c:v>0.20623402297496801</c:v>
                </c:pt>
                <c:pt idx="616">
                  <c:v>0.2401451766490936</c:v>
                </c:pt>
                <c:pt idx="617">
                  <c:v>0.25197193026542658</c:v>
                </c:pt>
                <c:pt idx="618">
                  <c:v>0.2142927944660187</c:v>
                </c:pt>
                <c:pt idx="619">
                  <c:v>0.22235569357872009</c:v>
                </c:pt>
                <c:pt idx="620">
                  <c:v>0.243512824177742</c:v>
                </c:pt>
                <c:pt idx="621">
                  <c:v>0.30037960410118097</c:v>
                </c:pt>
                <c:pt idx="622">
                  <c:v>0.22466741502285001</c:v>
                </c:pt>
                <c:pt idx="623">
                  <c:v>0.24973918497562411</c:v>
                </c:pt>
                <c:pt idx="624">
                  <c:v>0.27890375256538391</c:v>
                </c:pt>
                <c:pt idx="625">
                  <c:v>0.19054052233695981</c:v>
                </c:pt>
                <c:pt idx="626">
                  <c:v>0.24533943831920621</c:v>
                </c:pt>
                <c:pt idx="627">
                  <c:v>0.30329939723014832</c:v>
                </c:pt>
                <c:pt idx="628">
                  <c:v>0.2022410333156586</c:v>
                </c:pt>
                <c:pt idx="629">
                  <c:v>0.25430423021316528</c:v>
                </c:pt>
                <c:pt idx="630">
                  <c:v>0.2234915494918823</c:v>
                </c:pt>
                <c:pt idx="631">
                  <c:v>0.21061475574970251</c:v>
                </c:pt>
                <c:pt idx="632">
                  <c:v>0.22201760113239291</c:v>
                </c:pt>
                <c:pt idx="633">
                  <c:v>0.20124684274196619</c:v>
                </c:pt>
                <c:pt idx="634">
                  <c:v>0.20165583491325381</c:v>
                </c:pt>
                <c:pt idx="635">
                  <c:v>0.2386520057916641</c:v>
                </c:pt>
                <c:pt idx="636">
                  <c:v>0.1877665966749191</c:v>
                </c:pt>
                <c:pt idx="637">
                  <c:v>0.1804330796003342</c:v>
                </c:pt>
                <c:pt idx="638">
                  <c:v>0.19228152930736539</c:v>
                </c:pt>
                <c:pt idx="639">
                  <c:v>0.29818904399871832</c:v>
                </c:pt>
                <c:pt idx="640">
                  <c:v>0.16980938613414759</c:v>
                </c:pt>
                <c:pt idx="641">
                  <c:v>0.20426176488399511</c:v>
                </c:pt>
                <c:pt idx="642">
                  <c:v>0.18935869634151459</c:v>
                </c:pt>
                <c:pt idx="643">
                  <c:v>0.18491601943969729</c:v>
                </c:pt>
                <c:pt idx="644">
                  <c:v>0.25632834434509277</c:v>
                </c:pt>
                <c:pt idx="645">
                  <c:v>0.19313192367553711</c:v>
                </c:pt>
                <c:pt idx="646">
                  <c:v>0.16828511655330661</c:v>
                </c:pt>
                <c:pt idx="647">
                  <c:v>0.21660904586315161</c:v>
                </c:pt>
                <c:pt idx="648">
                  <c:v>0.15326063334941861</c:v>
                </c:pt>
                <c:pt idx="649">
                  <c:v>0.19544950127601621</c:v>
                </c:pt>
                <c:pt idx="650">
                  <c:v>0.2736947238445282</c:v>
                </c:pt>
                <c:pt idx="651">
                  <c:v>0.1986863911151886</c:v>
                </c:pt>
                <c:pt idx="652">
                  <c:v>0.21019886434078219</c:v>
                </c:pt>
                <c:pt idx="653">
                  <c:v>0.2126358300447464</c:v>
                </c:pt>
                <c:pt idx="654">
                  <c:v>0.27125024795532232</c:v>
                </c:pt>
                <c:pt idx="655">
                  <c:v>0.18547110259532931</c:v>
                </c:pt>
                <c:pt idx="656">
                  <c:v>0.22274112701416021</c:v>
                </c:pt>
                <c:pt idx="657">
                  <c:v>0.23270243406295779</c:v>
                </c:pt>
                <c:pt idx="658">
                  <c:v>0.20777033269405359</c:v>
                </c:pt>
                <c:pt idx="659">
                  <c:v>0.28548836708068848</c:v>
                </c:pt>
                <c:pt idx="660">
                  <c:v>0.24378153681755069</c:v>
                </c:pt>
                <c:pt idx="661">
                  <c:v>0.1803906261920929</c:v>
                </c:pt>
                <c:pt idx="662">
                  <c:v>0.2056380957365036</c:v>
                </c:pt>
                <c:pt idx="663">
                  <c:v>0.20057967305183411</c:v>
                </c:pt>
                <c:pt idx="664">
                  <c:v>0.25586318969726563</c:v>
                </c:pt>
                <c:pt idx="665">
                  <c:v>0.2293713390827179</c:v>
                </c:pt>
                <c:pt idx="666">
                  <c:v>0.25598087906837458</c:v>
                </c:pt>
                <c:pt idx="667">
                  <c:v>0.19039538502693179</c:v>
                </c:pt>
                <c:pt idx="668">
                  <c:v>0.25027310848236078</c:v>
                </c:pt>
                <c:pt idx="669">
                  <c:v>0.19429248571395871</c:v>
                </c:pt>
                <c:pt idx="670">
                  <c:v>0.25929081439971918</c:v>
                </c:pt>
                <c:pt idx="671">
                  <c:v>0.27382895350456238</c:v>
                </c:pt>
                <c:pt idx="672">
                  <c:v>0.23628510534763339</c:v>
                </c:pt>
                <c:pt idx="673">
                  <c:v>0.1521438658237457</c:v>
                </c:pt>
                <c:pt idx="674">
                  <c:v>0.35326048731803888</c:v>
                </c:pt>
                <c:pt idx="675">
                  <c:v>0.33442667126655579</c:v>
                </c:pt>
                <c:pt idx="676">
                  <c:v>0.34701713919639587</c:v>
                </c:pt>
                <c:pt idx="677">
                  <c:v>0.2292280197143555</c:v>
                </c:pt>
                <c:pt idx="678">
                  <c:v>0.25719642639160162</c:v>
                </c:pt>
                <c:pt idx="679">
                  <c:v>0.24907265603542331</c:v>
                </c:pt>
                <c:pt idx="680">
                  <c:v>0.23456443846225741</c:v>
                </c:pt>
                <c:pt idx="681">
                  <c:v>0.31597608327865601</c:v>
                </c:pt>
                <c:pt idx="682">
                  <c:v>0.23891186714172361</c:v>
                </c:pt>
                <c:pt idx="683">
                  <c:v>0.27670064568519592</c:v>
                </c:pt>
                <c:pt idx="684">
                  <c:v>0.2191105633974075</c:v>
                </c:pt>
                <c:pt idx="685">
                  <c:v>0.29769995808601379</c:v>
                </c:pt>
                <c:pt idx="686">
                  <c:v>0.22166420519351959</c:v>
                </c:pt>
                <c:pt idx="687">
                  <c:v>0.27691462635993958</c:v>
                </c:pt>
                <c:pt idx="688">
                  <c:v>0.1920901536941528</c:v>
                </c:pt>
                <c:pt idx="689">
                  <c:v>0.23742653429508209</c:v>
                </c:pt>
                <c:pt idx="690">
                  <c:v>0.17379505932331091</c:v>
                </c:pt>
                <c:pt idx="691">
                  <c:v>0.18877135217189789</c:v>
                </c:pt>
                <c:pt idx="692">
                  <c:v>0.23191320896148679</c:v>
                </c:pt>
                <c:pt idx="693">
                  <c:v>0.22263176739215851</c:v>
                </c:pt>
                <c:pt idx="694">
                  <c:v>0.27732956409454351</c:v>
                </c:pt>
                <c:pt idx="695">
                  <c:v>0.1970833092927933</c:v>
                </c:pt>
                <c:pt idx="696">
                  <c:v>0.24464085698127749</c:v>
                </c:pt>
                <c:pt idx="697">
                  <c:v>0.19138143956661219</c:v>
                </c:pt>
                <c:pt idx="698">
                  <c:v>0.19900012016296389</c:v>
                </c:pt>
                <c:pt idx="699">
                  <c:v>0.2248582988977432</c:v>
                </c:pt>
                <c:pt idx="700">
                  <c:v>0.24799562990665441</c:v>
                </c:pt>
                <c:pt idx="701">
                  <c:v>0.21019609272480011</c:v>
                </c:pt>
                <c:pt idx="702">
                  <c:v>0.25395071506500239</c:v>
                </c:pt>
                <c:pt idx="703">
                  <c:v>0.16766650974750519</c:v>
                </c:pt>
                <c:pt idx="704">
                  <c:v>0.34957367181777949</c:v>
                </c:pt>
                <c:pt idx="705">
                  <c:v>0.19194018840789789</c:v>
                </c:pt>
                <c:pt idx="706">
                  <c:v>0.18413761258125311</c:v>
                </c:pt>
                <c:pt idx="707">
                  <c:v>0.28876876831054688</c:v>
                </c:pt>
                <c:pt idx="708">
                  <c:v>0.26105931401252752</c:v>
                </c:pt>
                <c:pt idx="709">
                  <c:v>0.27280241250991821</c:v>
                </c:pt>
                <c:pt idx="710">
                  <c:v>0.33534184098243708</c:v>
                </c:pt>
                <c:pt idx="711">
                  <c:v>0.27176591753959661</c:v>
                </c:pt>
                <c:pt idx="712">
                  <c:v>0.32776942849159241</c:v>
                </c:pt>
                <c:pt idx="713">
                  <c:v>0.27677217125892639</c:v>
                </c:pt>
                <c:pt idx="714">
                  <c:v>0.2358601987361908</c:v>
                </c:pt>
                <c:pt idx="715">
                  <c:v>0.2479717135429382</c:v>
                </c:pt>
                <c:pt idx="716">
                  <c:v>0.24412290751934049</c:v>
                </c:pt>
                <c:pt idx="717">
                  <c:v>0.1834001690149307</c:v>
                </c:pt>
                <c:pt idx="718">
                  <c:v>0.25639516115188599</c:v>
                </c:pt>
                <c:pt idx="719">
                  <c:v>0.20693604648113251</c:v>
                </c:pt>
                <c:pt idx="720">
                  <c:v>0.26806312799453741</c:v>
                </c:pt>
                <c:pt idx="721">
                  <c:v>0.19979272782802579</c:v>
                </c:pt>
                <c:pt idx="722">
                  <c:v>0.20914904773235321</c:v>
                </c:pt>
                <c:pt idx="723">
                  <c:v>0.23484531044960019</c:v>
                </c:pt>
                <c:pt idx="724">
                  <c:v>0.193238765001297</c:v>
                </c:pt>
                <c:pt idx="725">
                  <c:v>0.19931246340274811</c:v>
                </c:pt>
                <c:pt idx="726">
                  <c:v>0.1955375075340271</c:v>
                </c:pt>
                <c:pt idx="727">
                  <c:v>0.22466696798801419</c:v>
                </c:pt>
                <c:pt idx="728">
                  <c:v>0.22044986486434939</c:v>
                </c:pt>
                <c:pt idx="729">
                  <c:v>0.24350504577159879</c:v>
                </c:pt>
                <c:pt idx="730">
                  <c:v>0.19597892463207239</c:v>
                </c:pt>
                <c:pt idx="731">
                  <c:v>0.2394038587808609</c:v>
                </c:pt>
                <c:pt idx="732">
                  <c:v>0.1530201584100723</c:v>
                </c:pt>
                <c:pt idx="733">
                  <c:v>0.22930775582790369</c:v>
                </c:pt>
                <c:pt idx="734">
                  <c:v>0.2207142561674118</c:v>
                </c:pt>
                <c:pt idx="735">
                  <c:v>0.26227617263793951</c:v>
                </c:pt>
                <c:pt idx="736">
                  <c:v>0.23151768743991849</c:v>
                </c:pt>
                <c:pt idx="737">
                  <c:v>0.20561230182647711</c:v>
                </c:pt>
                <c:pt idx="738">
                  <c:v>0.22774343192577359</c:v>
                </c:pt>
                <c:pt idx="739">
                  <c:v>0.19950284063816071</c:v>
                </c:pt>
                <c:pt idx="740">
                  <c:v>0.2095832675695419</c:v>
                </c:pt>
                <c:pt idx="741">
                  <c:v>0.20134152472019201</c:v>
                </c:pt>
                <c:pt idx="742">
                  <c:v>0.2080744802951813</c:v>
                </c:pt>
                <c:pt idx="743">
                  <c:v>0.26538291573524481</c:v>
                </c:pt>
                <c:pt idx="744">
                  <c:v>0.18778692185878751</c:v>
                </c:pt>
                <c:pt idx="745">
                  <c:v>0.2458972483873367</c:v>
                </c:pt>
                <c:pt idx="746">
                  <c:v>0.2246283292770386</c:v>
                </c:pt>
                <c:pt idx="747">
                  <c:v>0.27545472979545588</c:v>
                </c:pt>
                <c:pt idx="748">
                  <c:v>0.23363426327705381</c:v>
                </c:pt>
                <c:pt idx="749">
                  <c:v>0.25481218099594122</c:v>
                </c:pt>
                <c:pt idx="750">
                  <c:v>0.22649252414703369</c:v>
                </c:pt>
                <c:pt idx="751">
                  <c:v>0.2560693621635437</c:v>
                </c:pt>
                <c:pt idx="752">
                  <c:v>0.2181803286075592</c:v>
                </c:pt>
                <c:pt idx="753">
                  <c:v>0.20568440854549411</c:v>
                </c:pt>
                <c:pt idx="754">
                  <c:v>0.1989402770996094</c:v>
                </c:pt>
                <c:pt idx="755">
                  <c:v>0.23544082045555109</c:v>
                </c:pt>
                <c:pt idx="756">
                  <c:v>0.22791358828544619</c:v>
                </c:pt>
                <c:pt idx="757">
                  <c:v>0.21117724478244779</c:v>
                </c:pt>
                <c:pt idx="758">
                  <c:v>0.25194758176803589</c:v>
                </c:pt>
                <c:pt idx="759">
                  <c:v>0.24151736497879031</c:v>
                </c:pt>
                <c:pt idx="760">
                  <c:v>0.27798938751220698</c:v>
                </c:pt>
                <c:pt idx="761">
                  <c:v>0.29077783226966858</c:v>
                </c:pt>
                <c:pt idx="762">
                  <c:v>0.28740984201431269</c:v>
                </c:pt>
                <c:pt idx="763">
                  <c:v>0.30508917570114141</c:v>
                </c:pt>
                <c:pt idx="764">
                  <c:v>0.2489262521266937</c:v>
                </c:pt>
                <c:pt idx="765">
                  <c:v>0.27792558073997498</c:v>
                </c:pt>
                <c:pt idx="766">
                  <c:v>0.1909634321928024</c:v>
                </c:pt>
                <c:pt idx="767">
                  <c:v>0.23414276540279391</c:v>
                </c:pt>
                <c:pt idx="768">
                  <c:v>0.25876513123512268</c:v>
                </c:pt>
                <c:pt idx="769">
                  <c:v>0.225605309009552</c:v>
                </c:pt>
                <c:pt idx="770">
                  <c:v>0.30681434273719788</c:v>
                </c:pt>
                <c:pt idx="771">
                  <c:v>0.2668851912021637</c:v>
                </c:pt>
                <c:pt idx="772">
                  <c:v>0.20587573945522311</c:v>
                </c:pt>
                <c:pt idx="773">
                  <c:v>0.2332529425621033</c:v>
                </c:pt>
                <c:pt idx="774">
                  <c:v>0.27255842089653021</c:v>
                </c:pt>
                <c:pt idx="775">
                  <c:v>0.25403982400894171</c:v>
                </c:pt>
                <c:pt idx="776">
                  <c:v>0.18053062260150909</c:v>
                </c:pt>
                <c:pt idx="777">
                  <c:v>0.2347696274518967</c:v>
                </c:pt>
                <c:pt idx="778">
                  <c:v>0.23007020354270941</c:v>
                </c:pt>
                <c:pt idx="779">
                  <c:v>0.2138922065496445</c:v>
                </c:pt>
                <c:pt idx="780">
                  <c:v>0.2238129526376724</c:v>
                </c:pt>
                <c:pt idx="781">
                  <c:v>0.200084388256073</c:v>
                </c:pt>
                <c:pt idx="782">
                  <c:v>0.16982690989971161</c:v>
                </c:pt>
                <c:pt idx="783">
                  <c:v>0.28952911496162409</c:v>
                </c:pt>
                <c:pt idx="784">
                  <c:v>0.25447040796279907</c:v>
                </c:pt>
                <c:pt idx="785">
                  <c:v>0.2483439892530441</c:v>
                </c:pt>
                <c:pt idx="786">
                  <c:v>0.2196779549121857</c:v>
                </c:pt>
                <c:pt idx="787">
                  <c:v>0.24950110912323001</c:v>
                </c:pt>
                <c:pt idx="788">
                  <c:v>0.21066127717494959</c:v>
                </c:pt>
                <c:pt idx="789">
                  <c:v>0.25328716635704041</c:v>
                </c:pt>
                <c:pt idx="790">
                  <c:v>0.2287204712629318</c:v>
                </c:pt>
                <c:pt idx="791">
                  <c:v>0.23062735795974729</c:v>
                </c:pt>
                <c:pt idx="792">
                  <c:v>0.2160286158323288</c:v>
                </c:pt>
                <c:pt idx="793">
                  <c:v>0.21396297216415411</c:v>
                </c:pt>
                <c:pt idx="794">
                  <c:v>0.22481922805309301</c:v>
                </c:pt>
                <c:pt idx="795">
                  <c:v>0.2154024392366409</c:v>
                </c:pt>
                <c:pt idx="796">
                  <c:v>0.25073042511940002</c:v>
                </c:pt>
                <c:pt idx="797">
                  <c:v>0.29494389891624451</c:v>
                </c:pt>
                <c:pt idx="798">
                  <c:v>0.20878154039382929</c:v>
                </c:pt>
                <c:pt idx="799">
                  <c:v>0.23093843460083011</c:v>
                </c:pt>
                <c:pt idx="800">
                  <c:v>0.20497661828994751</c:v>
                </c:pt>
                <c:pt idx="801">
                  <c:v>0.21886514127254489</c:v>
                </c:pt>
                <c:pt idx="802">
                  <c:v>0.25028440356254578</c:v>
                </c:pt>
                <c:pt idx="803">
                  <c:v>0.19738940894603729</c:v>
                </c:pt>
                <c:pt idx="804">
                  <c:v>0.21728114783763891</c:v>
                </c:pt>
                <c:pt idx="805">
                  <c:v>0.2614608108997345</c:v>
                </c:pt>
                <c:pt idx="806">
                  <c:v>0.27056953310966492</c:v>
                </c:pt>
                <c:pt idx="807">
                  <c:v>0.25970351696014399</c:v>
                </c:pt>
                <c:pt idx="808">
                  <c:v>0.2069118320941925</c:v>
                </c:pt>
                <c:pt idx="809">
                  <c:v>0.23370517790317541</c:v>
                </c:pt>
                <c:pt idx="810">
                  <c:v>0.20876595377922061</c:v>
                </c:pt>
                <c:pt idx="811">
                  <c:v>0.32218271493911738</c:v>
                </c:pt>
                <c:pt idx="812">
                  <c:v>0.27247059345245361</c:v>
                </c:pt>
                <c:pt idx="813">
                  <c:v>0.25084573030471802</c:v>
                </c:pt>
                <c:pt idx="814">
                  <c:v>0.24888372421264651</c:v>
                </c:pt>
                <c:pt idx="815">
                  <c:v>0.24541409313678739</c:v>
                </c:pt>
                <c:pt idx="816">
                  <c:v>0.20567893981933591</c:v>
                </c:pt>
                <c:pt idx="817">
                  <c:v>0.1687850505113602</c:v>
                </c:pt>
                <c:pt idx="818">
                  <c:v>0.1838470846414566</c:v>
                </c:pt>
                <c:pt idx="819">
                  <c:v>0.28374439477920532</c:v>
                </c:pt>
                <c:pt idx="820">
                  <c:v>0.23768369853496549</c:v>
                </c:pt>
                <c:pt idx="821">
                  <c:v>0.2472246587276459</c:v>
                </c:pt>
                <c:pt idx="822">
                  <c:v>0.29587796330451971</c:v>
                </c:pt>
                <c:pt idx="823">
                  <c:v>0.27734449505805969</c:v>
                </c:pt>
                <c:pt idx="824">
                  <c:v>0.20334197580814359</c:v>
                </c:pt>
                <c:pt idx="825">
                  <c:v>0.22195437550544739</c:v>
                </c:pt>
                <c:pt idx="826">
                  <c:v>0.2217341810464859</c:v>
                </c:pt>
                <c:pt idx="827">
                  <c:v>0.23543158173561099</c:v>
                </c:pt>
                <c:pt idx="828">
                  <c:v>0.33339771628379822</c:v>
                </c:pt>
                <c:pt idx="829">
                  <c:v>0.20841434597969061</c:v>
                </c:pt>
                <c:pt idx="830">
                  <c:v>0.26147004961967468</c:v>
                </c:pt>
                <c:pt idx="831">
                  <c:v>0.27923357486724848</c:v>
                </c:pt>
                <c:pt idx="832">
                  <c:v>0.22027075290679929</c:v>
                </c:pt>
                <c:pt idx="833">
                  <c:v>0.20816835761070249</c:v>
                </c:pt>
                <c:pt idx="834">
                  <c:v>0.22835950553417211</c:v>
                </c:pt>
                <c:pt idx="835">
                  <c:v>0.1880853325128555</c:v>
                </c:pt>
                <c:pt idx="836">
                  <c:v>0.2542058527469635</c:v>
                </c:pt>
                <c:pt idx="837">
                  <c:v>0.2517566978931427</c:v>
                </c:pt>
                <c:pt idx="838">
                  <c:v>0.25800001621246338</c:v>
                </c:pt>
                <c:pt idx="839">
                  <c:v>0.22587145864963529</c:v>
                </c:pt>
                <c:pt idx="840">
                  <c:v>0.26871681213378912</c:v>
                </c:pt>
                <c:pt idx="841">
                  <c:v>0.254351407289505</c:v>
                </c:pt>
                <c:pt idx="842">
                  <c:v>0.23390449583530429</c:v>
                </c:pt>
                <c:pt idx="843">
                  <c:v>0.28255137801170349</c:v>
                </c:pt>
                <c:pt idx="844">
                  <c:v>0.2346212416887283</c:v>
                </c:pt>
                <c:pt idx="845">
                  <c:v>0.28315079212188721</c:v>
                </c:pt>
                <c:pt idx="846">
                  <c:v>0.2071416974067688</c:v>
                </c:pt>
                <c:pt idx="847">
                  <c:v>0.22698602080345151</c:v>
                </c:pt>
                <c:pt idx="848">
                  <c:v>0.25584128499031072</c:v>
                </c:pt>
                <c:pt idx="849">
                  <c:v>0.20219121873378751</c:v>
                </c:pt>
                <c:pt idx="850">
                  <c:v>0.22320824861526489</c:v>
                </c:pt>
                <c:pt idx="851">
                  <c:v>0.24852633476257319</c:v>
                </c:pt>
                <c:pt idx="852">
                  <c:v>0.27122730016708368</c:v>
                </c:pt>
                <c:pt idx="853">
                  <c:v>0.28171771764755249</c:v>
                </c:pt>
                <c:pt idx="854">
                  <c:v>0.30764898657798773</c:v>
                </c:pt>
                <c:pt idx="855">
                  <c:v>0.23123724758625031</c:v>
                </c:pt>
                <c:pt idx="856">
                  <c:v>0.2467544823884964</c:v>
                </c:pt>
                <c:pt idx="857">
                  <c:v>0.22807200253009799</c:v>
                </c:pt>
                <c:pt idx="858">
                  <c:v>0.25891658663749689</c:v>
                </c:pt>
                <c:pt idx="859">
                  <c:v>0.20845761895179751</c:v>
                </c:pt>
                <c:pt idx="860">
                  <c:v>0.30672550201416021</c:v>
                </c:pt>
                <c:pt idx="861">
                  <c:v>0.27839934825897222</c:v>
                </c:pt>
                <c:pt idx="862">
                  <c:v>0.2553459107875824</c:v>
                </c:pt>
                <c:pt idx="863">
                  <c:v>0.30919724702835077</c:v>
                </c:pt>
                <c:pt idx="864">
                  <c:v>0.24734553694725039</c:v>
                </c:pt>
                <c:pt idx="865">
                  <c:v>0.23214669525623319</c:v>
                </c:pt>
                <c:pt idx="866">
                  <c:v>0.20042400062084201</c:v>
                </c:pt>
                <c:pt idx="867">
                  <c:v>0.27218696475028992</c:v>
                </c:pt>
                <c:pt idx="868">
                  <c:v>0.26761621236801147</c:v>
                </c:pt>
                <c:pt idx="869">
                  <c:v>0.2176751792430878</c:v>
                </c:pt>
                <c:pt idx="870">
                  <c:v>0.2431431710720062</c:v>
                </c:pt>
                <c:pt idx="871">
                  <c:v>0.23099261522293091</c:v>
                </c:pt>
                <c:pt idx="872">
                  <c:v>0.22432881593704221</c:v>
                </c:pt>
                <c:pt idx="873">
                  <c:v>0.27909603714942932</c:v>
                </c:pt>
                <c:pt idx="874">
                  <c:v>0.28166717290878301</c:v>
                </c:pt>
                <c:pt idx="875">
                  <c:v>0.30705803632736212</c:v>
                </c:pt>
                <c:pt idx="876">
                  <c:v>0.26087242364883417</c:v>
                </c:pt>
                <c:pt idx="877">
                  <c:v>0.2905392050743103</c:v>
                </c:pt>
                <c:pt idx="878">
                  <c:v>0.24868503212928769</c:v>
                </c:pt>
                <c:pt idx="879">
                  <c:v>0.27396878600120539</c:v>
                </c:pt>
                <c:pt idx="880">
                  <c:v>0.18502016365528109</c:v>
                </c:pt>
                <c:pt idx="881">
                  <c:v>0.1770496070384979</c:v>
                </c:pt>
                <c:pt idx="882">
                  <c:v>0.26787158846855158</c:v>
                </c:pt>
                <c:pt idx="883">
                  <c:v>0.25981244444847112</c:v>
                </c:pt>
                <c:pt idx="884">
                  <c:v>0.20218691229820249</c:v>
                </c:pt>
                <c:pt idx="885">
                  <c:v>0.25889086723327642</c:v>
                </c:pt>
                <c:pt idx="886">
                  <c:v>0.2257757484912872</c:v>
                </c:pt>
                <c:pt idx="887">
                  <c:v>0.2359349727630615</c:v>
                </c:pt>
                <c:pt idx="888">
                  <c:v>0.17924003303050989</c:v>
                </c:pt>
                <c:pt idx="889">
                  <c:v>0.18521867692470551</c:v>
                </c:pt>
                <c:pt idx="890">
                  <c:v>0.26004436612129211</c:v>
                </c:pt>
                <c:pt idx="891">
                  <c:v>0.28398922085762018</c:v>
                </c:pt>
                <c:pt idx="892">
                  <c:v>0.32056811451911932</c:v>
                </c:pt>
                <c:pt idx="893">
                  <c:v>0.24511109292507169</c:v>
                </c:pt>
                <c:pt idx="894">
                  <c:v>0.2643323540687561</c:v>
                </c:pt>
                <c:pt idx="895">
                  <c:v>0.31120955944061279</c:v>
                </c:pt>
                <c:pt idx="896">
                  <c:v>0.32123768329620361</c:v>
                </c:pt>
                <c:pt idx="897">
                  <c:v>0.2099890261888504</c:v>
                </c:pt>
                <c:pt idx="898">
                  <c:v>0.21604643762111661</c:v>
                </c:pt>
                <c:pt idx="899">
                  <c:v>0.31594237685203552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F-44A7-8483-EDF3B930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476319"/>
        <c:axId val="1559483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Raiz do Erro Quadrático Médio (Saudáveis)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0.19727317988872531</c:v>
                      </c:pt>
                      <c:pt idx="1">
                        <c:v>0.17854246497154239</c:v>
                      </c:pt>
                      <c:pt idx="2">
                        <c:v>0.2052764147520065</c:v>
                      </c:pt>
                      <c:pt idx="3">
                        <c:v>0.21441878378391269</c:v>
                      </c:pt>
                      <c:pt idx="4">
                        <c:v>0.19455721974372861</c:v>
                      </c:pt>
                      <c:pt idx="5">
                        <c:v>0.2326740771532059</c:v>
                      </c:pt>
                      <c:pt idx="6">
                        <c:v>0.30319774150848389</c:v>
                      </c:pt>
                      <c:pt idx="7">
                        <c:v>0.18620727956295011</c:v>
                      </c:pt>
                      <c:pt idx="8">
                        <c:v>0.19336606562137601</c:v>
                      </c:pt>
                      <c:pt idx="9">
                        <c:v>0.22548265755176539</c:v>
                      </c:pt>
                      <c:pt idx="10">
                        <c:v>0.23627789318561551</c:v>
                      </c:pt>
                      <c:pt idx="11">
                        <c:v>0.19826024770736689</c:v>
                      </c:pt>
                      <c:pt idx="12">
                        <c:v>0.19617202877998349</c:v>
                      </c:pt>
                      <c:pt idx="13">
                        <c:v>0.24012541770935061</c:v>
                      </c:pt>
                      <c:pt idx="14">
                        <c:v>0.17788182199001309</c:v>
                      </c:pt>
                      <c:pt idx="15">
                        <c:v>0.24871526658535001</c:v>
                      </c:pt>
                      <c:pt idx="16">
                        <c:v>0.26482713222503662</c:v>
                      </c:pt>
                      <c:pt idx="17">
                        <c:v>0.15579421818256381</c:v>
                      </c:pt>
                      <c:pt idx="18">
                        <c:v>0.2156789302825928</c:v>
                      </c:pt>
                      <c:pt idx="19">
                        <c:v>0.2179047763347626</c:v>
                      </c:pt>
                      <c:pt idx="20">
                        <c:v>0.2067616730928421</c:v>
                      </c:pt>
                      <c:pt idx="21">
                        <c:v>0.2155401408672333</c:v>
                      </c:pt>
                      <c:pt idx="22">
                        <c:v>0.17654366791248319</c:v>
                      </c:pt>
                      <c:pt idx="23">
                        <c:v>0.2041934281587601</c:v>
                      </c:pt>
                      <c:pt idx="24">
                        <c:v>0.20011582970619199</c:v>
                      </c:pt>
                      <c:pt idx="25">
                        <c:v>0.2159343808889389</c:v>
                      </c:pt>
                      <c:pt idx="26">
                        <c:v>0.15620340406894681</c:v>
                      </c:pt>
                      <c:pt idx="27">
                        <c:v>0.19686755537986761</c:v>
                      </c:pt>
                      <c:pt idx="28">
                        <c:v>0.22223395109176641</c:v>
                      </c:pt>
                      <c:pt idx="29">
                        <c:v>0.18982848525047299</c:v>
                      </c:pt>
                      <c:pt idx="30">
                        <c:v>0.17271190881729129</c:v>
                      </c:pt>
                      <c:pt idx="31">
                        <c:v>0.23466309905052191</c:v>
                      </c:pt>
                      <c:pt idx="32">
                        <c:v>0.2334724813699722</c:v>
                      </c:pt>
                      <c:pt idx="33">
                        <c:v>0.16900429129600519</c:v>
                      </c:pt>
                      <c:pt idx="34">
                        <c:v>0.18418681621551511</c:v>
                      </c:pt>
                      <c:pt idx="35">
                        <c:v>0.18842047452926641</c:v>
                      </c:pt>
                      <c:pt idx="36">
                        <c:v>0.25482448935508728</c:v>
                      </c:pt>
                      <c:pt idx="37">
                        <c:v>0.25026595592498779</c:v>
                      </c:pt>
                      <c:pt idx="38">
                        <c:v>0.26362335681915278</c:v>
                      </c:pt>
                      <c:pt idx="39">
                        <c:v>0.1805224418640137</c:v>
                      </c:pt>
                      <c:pt idx="40">
                        <c:v>0.25639006495475769</c:v>
                      </c:pt>
                      <c:pt idx="41">
                        <c:v>0.19734647870063779</c:v>
                      </c:pt>
                      <c:pt idx="42">
                        <c:v>0.28717538714408869</c:v>
                      </c:pt>
                      <c:pt idx="43">
                        <c:v>0.15108165144920349</c:v>
                      </c:pt>
                      <c:pt idx="44">
                        <c:v>0.22025963664054871</c:v>
                      </c:pt>
                      <c:pt idx="45">
                        <c:v>0.17490717768669131</c:v>
                      </c:pt>
                      <c:pt idx="46">
                        <c:v>0.24547991156578061</c:v>
                      </c:pt>
                      <c:pt idx="47">
                        <c:v>0.18915832042694089</c:v>
                      </c:pt>
                      <c:pt idx="48">
                        <c:v>0.18284222483634949</c:v>
                      </c:pt>
                      <c:pt idx="49">
                        <c:v>0.28944912552833563</c:v>
                      </c:pt>
                      <c:pt idx="50">
                        <c:v>0.19875502586364749</c:v>
                      </c:pt>
                      <c:pt idx="51">
                        <c:v>0.16986875236034391</c:v>
                      </c:pt>
                      <c:pt idx="52">
                        <c:v>0.30466717481613159</c:v>
                      </c:pt>
                      <c:pt idx="53">
                        <c:v>0.17015774548053739</c:v>
                      </c:pt>
                      <c:pt idx="54">
                        <c:v>0.19429782032966611</c:v>
                      </c:pt>
                      <c:pt idx="55">
                        <c:v>0.2421591579914093</c:v>
                      </c:pt>
                      <c:pt idx="56">
                        <c:v>0.26906165480613708</c:v>
                      </c:pt>
                      <c:pt idx="57">
                        <c:v>0.23510214686393741</c:v>
                      </c:pt>
                      <c:pt idx="58">
                        <c:v>0.26013833284378052</c:v>
                      </c:pt>
                      <c:pt idx="59">
                        <c:v>0.27622073888778692</c:v>
                      </c:pt>
                      <c:pt idx="60">
                        <c:v>0.2174974977970123</c:v>
                      </c:pt>
                      <c:pt idx="61">
                        <c:v>0.23836331069469449</c:v>
                      </c:pt>
                      <c:pt idx="62">
                        <c:v>0.23432828485965729</c:v>
                      </c:pt>
                      <c:pt idx="63">
                        <c:v>0.17403197288513181</c:v>
                      </c:pt>
                      <c:pt idx="64">
                        <c:v>0.2091200649738312</c:v>
                      </c:pt>
                      <c:pt idx="65">
                        <c:v>0.26013940572738647</c:v>
                      </c:pt>
                      <c:pt idx="66">
                        <c:v>0.16435904800891879</c:v>
                      </c:pt>
                      <c:pt idx="67">
                        <c:v>0.27602660655975342</c:v>
                      </c:pt>
                      <c:pt idx="68">
                        <c:v>0.18057432770729059</c:v>
                      </c:pt>
                      <c:pt idx="69">
                        <c:v>0.17139279842376709</c:v>
                      </c:pt>
                      <c:pt idx="70">
                        <c:v>0.25655755400657648</c:v>
                      </c:pt>
                      <c:pt idx="71">
                        <c:v>0.28016680479049683</c:v>
                      </c:pt>
                      <c:pt idx="72">
                        <c:v>0.243205726146698</c:v>
                      </c:pt>
                      <c:pt idx="73">
                        <c:v>0.20208084583282471</c:v>
                      </c:pt>
                      <c:pt idx="74">
                        <c:v>0.18941804766654971</c:v>
                      </c:pt>
                      <c:pt idx="75">
                        <c:v>0.1754170507192612</c:v>
                      </c:pt>
                      <c:pt idx="76">
                        <c:v>0.20801554620265961</c:v>
                      </c:pt>
                      <c:pt idx="77">
                        <c:v>0.26632508635520941</c:v>
                      </c:pt>
                      <c:pt idx="78">
                        <c:v>0.17022222280502319</c:v>
                      </c:pt>
                      <c:pt idx="79">
                        <c:v>0.18811431527137759</c:v>
                      </c:pt>
                      <c:pt idx="80">
                        <c:v>0.1626649796962738</c:v>
                      </c:pt>
                      <c:pt idx="81">
                        <c:v>0.26256260275840759</c:v>
                      </c:pt>
                      <c:pt idx="82">
                        <c:v>0.17172132432460779</c:v>
                      </c:pt>
                      <c:pt idx="83">
                        <c:v>0.17882232367992401</c:v>
                      </c:pt>
                      <c:pt idx="84">
                        <c:v>0.23391704261302951</c:v>
                      </c:pt>
                      <c:pt idx="85">
                        <c:v>0.2103462219238281</c:v>
                      </c:pt>
                      <c:pt idx="86">
                        <c:v>0.14864335954189301</c:v>
                      </c:pt>
                      <c:pt idx="87">
                        <c:v>0.23659016191959381</c:v>
                      </c:pt>
                      <c:pt idx="88">
                        <c:v>0.25998303294181818</c:v>
                      </c:pt>
                      <c:pt idx="89">
                        <c:v>0.28887993097305298</c:v>
                      </c:pt>
                      <c:pt idx="90">
                        <c:v>0.17067067325115201</c:v>
                      </c:pt>
                      <c:pt idx="91">
                        <c:v>0.2207903265953064</c:v>
                      </c:pt>
                      <c:pt idx="92">
                        <c:v>0.2070390582084656</c:v>
                      </c:pt>
                      <c:pt idx="93">
                        <c:v>0.20087425410747531</c:v>
                      </c:pt>
                      <c:pt idx="94">
                        <c:v>0.2345120161771774</c:v>
                      </c:pt>
                      <c:pt idx="95">
                        <c:v>0.1602966487407684</c:v>
                      </c:pt>
                      <c:pt idx="96">
                        <c:v>0.18968455493450159</c:v>
                      </c:pt>
                      <c:pt idx="97">
                        <c:v>0.2173132449388504</c:v>
                      </c:pt>
                      <c:pt idx="98">
                        <c:v>0.17788165807723999</c:v>
                      </c:pt>
                      <c:pt idx="99">
                        <c:v>0.25284877419471741</c:v>
                      </c:pt>
                      <c:pt idx="100">
                        <c:v>0.17070950567722321</c:v>
                      </c:pt>
                      <c:pt idx="101">
                        <c:v>0.24268230795860291</c:v>
                      </c:pt>
                      <c:pt idx="102">
                        <c:v>0.1802233159542084</c:v>
                      </c:pt>
                      <c:pt idx="103">
                        <c:v>0.14807787537574771</c:v>
                      </c:pt>
                      <c:pt idx="104">
                        <c:v>0.18261219561100009</c:v>
                      </c:pt>
                      <c:pt idx="105">
                        <c:v>0.18156351149082181</c:v>
                      </c:pt>
                      <c:pt idx="106">
                        <c:v>0.18269018828868869</c:v>
                      </c:pt>
                      <c:pt idx="107">
                        <c:v>0.1839416176080704</c:v>
                      </c:pt>
                      <c:pt idx="108">
                        <c:v>0.18103353679180151</c:v>
                      </c:pt>
                      <c:pt idx="109">
                        <c:v>0.16152824461460111</c:v>
                      </c:pt>
                      <c:pt idx="110">
                        <c:v>0.1930800378322601</c:v>
                      </c:pt>
                      <c:pt idx="111">
                        <c:v>0.27018687129020691</c:v>
                      </c:pt>
                      <c:pt idx="112">
                        <c:v>0.1719737499952316</c:v>
                      </c:pt>
                      <c:pt idx="113">
                        <c:v>0.18407069146633151</c:v>
                      </c:pt>
                      <c:pt idx="114">
                        <c:v>0.1856115311384201</c:v>
                      </c:pt>
                      <c:pt idx="115">
                        <c:v>0.1795386224985123</c:v>
                      </c:pt>
                      <c:pt idx="116">
                        <c:v>0.22179572284221649</c:v>
                      </c:pt>
                      <c:pt idx="117">
                        <c:v>0.21078300476074219</c:v>
                      </c:pt>
                      <c:pt idx="118">
                        <c:v>0.18309919536113739</c:v>
                      </c:pt>
                      <c:pt idx="119">
                        <c:v>0.18121835589408869</c:v>
                      </c:pt>
                      <c:pt idx="120">
                        <c:v>0.2297929376363754</c:v>
                      </c:pt>
                      <c:pt idx="121">
                        <c:v>0.33594825863838201</c:v>
                      </c:pt>
                      <c:pt idx="122">
                        <c:v>0.2369338721036911</c:v>
                      </c:pt>
                      <c:pt idx="123">
                        <c:v>0.29448112845420837</c:v>
                      </c:pt>
                      <c:pt idx="124">
                        <c:v>0.2053088694810867</c:v>
                      </c:pt>
                      <c:pt idx="125">
                        <c:v>0.23554129898548129</c:v>
                      </c:pt>
                      <c:pt idx="126">
                        <c:v>0.29354730248451227</c:v>
                      </c:pt>
                      <c:pt idx="127">
                        <c:v>0.22881969809532171</c:v>
                      </c:pt>
                      <c:pt idx="128">
                        <c:v>0.21318824589252469</c:v>
                      </c:pt>
                      <c:pt idx="129">
                        <c:v>0.22733643651008609</c:v>
                      </c:pt>
                      <c:pt idx="130">
                        <c:v>0.30504623055458069</c:v>
                      </c:pt>
                      <c:pt idx="131">
                        <c:v>0.21408998966217041</c:v>
                      </c:pt>
                      <c:pt idx="132">
                        <c:v>0.23809567093849179</c:v>
                      </c:pt>
                      <c:pt idx="133">
                        <c:v>0.27514603734016418</c:v>
                      </c:pt>
                      <c:pt idx="134">
                        <c:v>0.18444052338600159</c:v>
                      </c:pt>
                      <c:pt idx="135">
                        <c:v>0.27611666917800898</c:v>
                      </c:pt>
                      <c:pt idx="136">
                        <c:v>0.30659052729606628</c:v>
                      </c:pt>
                      <c:pt idx="137">
                        <c:v>0.19406932592391971</c:v>
                      </c:pt>
                      <c:pt idx="138">
                        <c:v>0.24376557767391199</c:v>
                      </c:pt>
                      <c:pt idx="139">
                        <c:v>0.22702778875827789</c:v>
                      </c:pt>
                      <c:pt idx="140">
                        <c:v>0.20348650217056269</c:v>
                      </c:pt>
                      <c:pt idx="141">
                        <c:v>0.22623156011104581</c:v>
                      </c:pt>
                      <c:pt idx="142">
                        <c:v>0.19386376440525049</c:v>
                      </c:pt>
                      <c:pt idx="143">
                        <c:v>0.20156073570251459</c:v>
                      </c:pt>
                      <c:pt idx="144">
                        <c:v>0.2418742626905441</c:v>
                      </c:pt>
                      <c:pt idx="145">
                        <c:v>0.18065497279167181</c:v>
                      </c:pt>
                      <c:pt idx="146">
                        <c:v>0.1811307221651077</c:v>
                      </c:pt>
                      <c:pt idx="147">
                        <c:v>0.23488734662532809</c:v>
                      </c:pt>
                      <c:pt idx="148">
                        <c:v>0.21448138356208801</c:v>
                      </c:pt>
                      <c:pt idx="149">
                        <c:v>0.17112341523170471</c:v>
                      </c:pt>
                      <c:pt idx="150">
                        <c:v>0.198322057723999</c:v>
                      </c:pt>
                      <c:pt idx="151">
                        <c:v>0.1766387224197388</c:v>
                      </c:pt>
                      <c:pt idx="152">
                        <c:v>0.17771583795547491</c:v>
                      </c:pt>
                      <c:pt idx="153">
                        <c:v>0.1952580809593201</c:v>
                      </c:pt>
                      <c:pt idx="154">
                        <c:v>0.1897153556346893</c:v>
                      </c:pt>
                      <c:pt idx="155">
                        <c:v>0.23591798543930051</c:v>
                      </c:pt>
                      <c:pt idx="156">
                        <c:v>0.20635376870632169</c:v>
                      </c:pt>
                      <c:pt idx="157">
                        <c:v>0.21938355267047879</c:v>
                      </c:pt>
                      <c:pt idx="158">
                        <c:v>0.2042165398597717</c:v>
                      </c:pt>
                      <c:pt idx="159">
                        <c:v>0.24525713920593259</c:v>
                      </c:pt>
                      <c:pt idx="160">
                        <c:v>0.2055279612541199</c:v>
                      </c:pt>
                      <c:pt idx="161">
                        <c:v>0.16334933042526251</c:v>
                      </c:pt>
                      <c:pt idx="162">
                        <c:v>0.20194946229457861</c:v>
                      </c:pt>
                      <c:pt idx="163">
                        <c:v>0.26991268992424011</c:v>
                      </c:pt>
                      <c:pt idx="164">
                        <c:v>0.17666955292224881</c:v>
                      </c:pt>
                      <c:pt idx="165">
                        <c:v>0.223191574215889</c:v>
                      </c:pt>
                      <c:pt idx="166">
                        <c:v>0.24154284596443179</c:v>
                      </c:pt>
                      <c:pt idx="167">
                        <c:v>0.20383228361606601</c:v>
                      </c:pt>
                      <c:pt idx="168">
                        <c:v>0.2083401083946228</c:v>
                      </c:pt>
                      <c:pt idx="169">
                        <c:v>0.25130712985992432</c:v>
                      </c:pt>
                      <c:pt idx="170">
                        <c:v>0.19217406213283539</c:v>
                      </c:pt>
                      <c:pt idx="171">
                        <c:v>0.21057064831256869</c:v>
                      </c:pt>
                      <c:pt idx="172">
                        <c:v>0.19773530960083011</c:v>
                      </c:pt>
                      <c:pt idx="173">
                        <c:v>0.1984016299247742</c:v>
                      </c:pt>
                      <c:pt idx="174">
                        <c:v>0.18978431820869451</c:v>
                      </c:pt>
                      <c:pt idx="175">
                        <c:v>0.25072669982910162</c:v>
                      </c:pt>
                      <c:pt idx="176">
                        <c:v>0.18343740701675421</c:v>
                      </c:pt>
                      <c:pt idx="177">
                        <c:v>0.2664637565612793</c:v>
                      </c:pt>
                      <c:pt idx="178">
                        <c:v>0.26930227875709528</c:v>
                      </c:pt>
                      <c:pt idx="179">
                        <c:v>0.25242727994918818</c:v>
                      </c:pt>
                      <c:pt idx="180">
                        <c:v>0.27367469668388372</c:v>
                      </c:pt>
                      <c:pt idx="181">
                        <c:v>0.22262674570083621</c:v>
                      </c:pt>
                      <c:pt idx="182">
                        <c:v>0.1775781512260437</c:v>
                      </c:pt>
                      <c:pt idx="183">
                        <c:v>0.30092340707778931</c:v>
                      </c:pt>
                      <c:pt idx="184">
                        <c:v>0.33064433932304382</c:v>
                      </c:pt>
                      <c:pt idx="185">
                        <c:v>0.2880261242389679</c:v>
                      </c:pt>
                      <c:pt idx="186">
                        <c:v>0.2214184105396271</c:v>
                      </c:pt>
                      <c:pt idx="187">
                        <c:v>0.25847363471984858</c:v>
                      </c:pt>
                      <c:pt idx="188">
                        <c:v>0.26332202553749079</c:v>
                      </c:pt>
                      <c:pt idx="189">
                        <c:v>0.2264213711023331</c:v>
                      </c:pt>
                      <c:pt idx="190">
                        <c:v>0.31140092015266418</c:v>
                      </c:pt>
                      <c:pt idx="191">
                        <c:v>0.222232460975647</c:v>
                      </c:pt>
                      <c:pt idx="192">
                        <c:v>0.27604937553405762</c:v>
                      </c:pt>
                      <c:pt idx="193">
                        <c:v>0.21555846929550171</c:v>
                      </c:pt>
                      <c:pt idx="194">
                        <c:v>0.24930520355701449</c:v>
                      </c:pt>
                      <c:pt idx="195">
                        <c:v>0.26856231689453119</c:v>
                      </c:pt>
                      <c:pt idx="196">
                        <c:v>0.27938559651374822</c:v>
                      </c:pt>
                      <c:pt idx="197">
                        <c:v>0.1906204670667648</c:v>
                      </c:pt>
                      <c:pt idx="198">
                        <c:v>0.24318553507328031</c:v>
                      </c:pt>
                      <c:pt idx="199">
                        <c:v>0.15915635228157041</c:v>
                      </c:pt>
                      <c:pt idx="200">
                        <c:v>0.18497608602046969</c:v>
                      </c:pt>
                      <c:pt idx="201">
                        <c:v>0.24143293499946589</c:v>
                      </c:pt>
                      <c:pt idx="202">
                        <c:v>0.22009389102458951</c:v>
                      </c:pt>
                      <c:pt idx="203">
                        <c:v>0.27597752213478088</c:v>
                      </c:pt>
                      <c:pt idx="204">
                        <c:v>0.20198653638362879</c:v>
                      </c:pt>
                      <c:pt idx="205">
                        <c:v>0.2322699576616287</c:v>
                      </c:pt>
                      <c:pt idx="206">
                        <c:v>0.18549913167953491</c:v>
                      </c:pt>
                      <c:pt idx="207">
                        <c:v>0.19697077572345731</c:v>
                      </c:pt>
                      <c:pt idx="208">
                        <c:v>0.22743771970272059</c:v>
                      </c:pt>
                      <c:pt idx="209">
                        <c:v>0.2401281148195267</c:v>
                      </c:pt>
                      <c:pt idx="210">
                        <c:v>0.20710402727127081</c:v>
                      </c:pt>
                      <c:pt idx="211">
                        <c:v>0.248175248503685</c:v>
                      </c:pt>
                      <c:pt idx="212">
                        <c:v>0.1603291928768158</c:v>
                      </c:pt>
                      <c:pt idx="213">
                        <c:v>0.34769800305366522</c:v>
                      </c:pt>
                      <c:pt idx="214">
                        <c:v>0.1807152330875397</c:v>
                      </c:pt>
                      <c:pt idx="215">
                        <c:v>0.17369045317173001</c:v>
                      </c:pt>
                      <c:pt idx="216">
                        <c:v>0.27482140064239502</c:v>
                      </c:pt>
                      <c:pt idx="217">
                        <c:v>0.2630750834941864</c:v>
                      </c:pt>
                      <c:pt idx="218">
                        <c:v>0.25457397103309631</c:v>
                      </c:pt>
                      <c:pt idx="219">
                        <c:v>0.27716743946075439</c:v>
                      </c:pt>
                      <c:pt idx="220">
                        <c:v>0.26405623555183411</c:v>
                      </c:pt>
                      <c:pt idx="221">
                        <c:v>0.25325289368629461</c:v>
                      </c:pt>
                      <c:pt idx="222">
                        <c:v>0.30751973390579218</c:v>
                      </c:pt>
                      <c:pt idx="223">
                        <c:v>0.17439267039299011</c:v>
                      </c:pt>
                      <c:pt idx="224">
                        <c:v>0.23429390788078311</c:v>
                      </c:pt>
                      <c:pt idx="225">
                        <c:v>0.2291202396154404</c:v>
                      </c:pt>
                      <c:pt idx="226">
                        <c:v>0.18141081929206851</c:v>
                      </c:pt>
                      <c:pt idx="227">
                        <c:v>0.2482625991106033</c:v>
                      </c:pt>
                      <c:pt idx="228">
                        <c:v>0.21795558929443359</c:v>
                      </c:pt>
                      <c:pt idx="229">
                        <c:v>0.27399846911430359</c:v>
                      </c:pt>
                      <c:pt idx="230">
                        <c:v>0.18950425088405609</c:v>
                      </c:pt>
                      <c:pt idx="231">
                        <c:v>0.20936425030231481</c:v>
                      </c:pt>
                      <c:pt idx="232">
                        <c:v>0.18776373565196991</c:v>
                      </c:pt>
                      <c:pt idx="233">
                        <c:v>0.1845227777957916</c:v>
                      </c:pt>
                      <c:pt idx="234">
                        <c:v>0.19715765118598941</c:v>
                      </c:pt>
                      <c:pt idx="235">
                        <c:v>0.18662379682064059</c:v>
                      </c:pt>
                      <c:pt idx="236">
                        <c:v>0.22439125180244451</c:v>
                      </c:pt>
                      <c:pt idx="237">
                        <c:v>0.20795731246471411</c:v>
                      </c:pt>
                      <c:pt idx="238">
                        <c:v>0.2460946589708328</c:v>
                      </c:pt>
                      <c:pt idx="239">
                        <c:v>0.1951049268245697</c:v>
                      </c:pt>
                      <c:pt idx="240">
                        <c:v>0.24393048882484439</c:v>
                      </c:pt>
                      <c:pt idx="241">
                        <c:v>0.15406863391399381</c:v>
                      </c:pt>
                      <c:pt idx="242">
                        <c:v>0.22938601672649381</c:v>
                      </c:pt>
                      <c:pt idx="243">
                        <c:v>0.21652835607528689</c:v>
                      </c:pt>
                      <c:pt idx="244">
                        <c:v>0.18415163457393649</c:v>
                      </c:pt>
                      <c:pt idx="245">
                        <c:v>0.22457130253314969</c:v>
                      </c:pt>
                      <c:pt idx="246">
                        <c:v>0.23254348337650299</c:v>
                      </c:pt>
                      <c:pt idx="247">
                        <c:v>0.1917535066604614</c:v>
                      </c:pt>
                      <c:pt idx="248">
                        <c:v>0.1927817761898041</c:v>
                      </c:pt>
                      <c:pt idx="249">
                        <c:v>0.20578914880752561</c:v>
                      </c:pt>
                      <c:pt idx="250">
                        <c:v>0.18993489444255829</c:v>
                      </c:pt>
                      <c:pt idx="251">
                        <c:v>0.19909358024597171</c:v>
                      </c:pt>
                      <c:pt idx="252">
                        <c:v>0.22635193169116971</c:v>
                      </c:pt>
                      <c:pt idx="253">
                        <c:v>0.1833153814077377</c:v>
                      </c:pt>
                      <c:pt idx="254">
                        <c:v>0.1861841231584549</c:v>
                      </c:pt>
                      <c:pt idx="255">
                        <c:v>0.2129983305931091</c:v>
                      </c:pt>
                      <c:pt idx="256">
                        <c:v>0.28157329559326172</c:v>
                      </c:pt>
                      <c:pt idx="257">
                        <c:v>0.2365953475236893</c:v>
                      </c:pt>
                      <c:pt idx="258">
                        <c:v>0.26584941148757929</c:v>
                      </c:pt>
                      <c:pt idx="259">
                        <c:v>0.22424301505088809</c:v>
                      </c:pt>
                      <c:pt idx="260">
                        <c:v>0.1868828684091568</c:v>
                      </c:pt>
                      <c:pt idx="261">
                        <c:v>0.2487638741731644</c:v>
                      </c:pt>
                      <c:pt idx="262">
                        <c:v>0.1999493986368179</c:v>
                      </c:pt>
                      <c:pt idx="263">
                        <c:v>0.19999587535858149</c:v>
                      </c:pt>
                      <c:pt idx="264">
                        <c:v>0.22330796718597409</c:v>
                      </c:pt>
                      <c:pt idx="265">
                        <c:v>0.2106138467788696</c:v>
                      </c:pt>
                      <c:pt idx="266">
                        <c:v>0.28748822212219238</c:v>
                      </c:pt>
                      <c:pt idx="267">
                        <c:v>0.24384611845016479</c:v>
                      </c:pt>
                      <c:pt idx="268">
                        <c:v>0.25701090693473821</c:v>
                      </c:pt>
                      <c:pt idx="269">
                        <c:v>0.27057820558547968</c:v>
                      </c:pt>
                      <c:pt idx="270">
                        <c:v>0.24752400815486911</c:v>
                      </c:pt>
                      <c:pt idx="271">
                        <c:v>0.25365751981735229</c:v>
                      </c:pt>
                      <c:pt idx="272">
                        <c:v>0.2461123913526535</c:v>
                      </c:pt>
                      <c:pt idx="273">
                        <c:v>0.24462805688381201</c:v>
                      </c:pt>
                      <c:pt idx="274">
                        <c:v>0.26303276419639587</c:v>
                      </c:pt>
                      <c:pt idx="275">
                        <c:v>0.18635739386081701</c:v>
                      </c:pt>
                      <c:pt idx="276">
                        <c:v>0.22361508011817929</c:v>
                      </c:pt>
                      <c:pt idx="277">
                        <c:v>0.26406368613243097</c:v>
                      </c:pt>
                      <c:pt idx="278">
                        <c:v>0.21355174481868741</c:v>
                      </c:pt>
                      <c:pt idx="279">
                        <c:v>0.31057050824165339</c:v>
                      </c:pt>
                      <c:pt idx="280">
                        <c:v>0.27701035141944891</c:v>
                      </c:pt>
                      <c:pt idx="281">
                        <c:v>0.2015566676855087</c:v>
                      </c:pt>
                      <c:pt idx="282">
                        <c:v>0.22530871629714971</c:v>
                      </c:pt>
                      <c:pt idx="283">
                        <c:v>0.27337947487831121</c:v>
                      </c:pt>
                      <c:pt idx="284">
                        <c:v>0.26827186346054083</c:v>
                      </c:pt>
                      <c:pt idx="285">
                        <c:v>0.17294979095458979</c:v>
                      </c:pt>
                      <c:pt idx="286">
                        <c:v>0.23142752051353449</c:v>
                      </c:pt>
                      <c:pt idx="287">
                        <c:v>0.2358517795801163</c:v>
                      </c:pt>
                      <c:pt idx="288">
                        <c:v>0.20903296768665311</c:v>
                      </c:pt>
                      <c:pt idx="289">
                        <c:v>0.22815155982971189</c:v>
                      </c:pt>
                      <c:pt idx="290">
                        <c:v>0.19622081518173221</c:v>
                      </c:pt>
                      <c:pt idx="291">
                        <c:v>0.1735047101974487</c:v>
                      </c:pt>
                      <c:pt idx="292">
                        <c:v>0.20950630307197571</c:v>
                      </c:pt>
                      <c:pt idx="293">
                        <c:v>0.258210688829422</c:v>
                      </c:pt>
                      <c:pt idx="294">
                        <c:v>0.23874172568321231</c:v>
                      </c:pt>
                      <c:pt idx="295">
                        <c:v>0.22136847674846649</c:v>
                      </c:pt>
                      <c:pt idx="296">
                        <c:v>0.2407607436180115</c:v>
                      </c:pt>
                      <c:pt idx="297">
                        <c:v>0.25301524996757507</c:v>
                      </c:pt>
                      <c:pt idx="298">
                        <c:v>0.25500428676605219</c:v>
                      </c:pt>
                      <c:pt idx="299">
                        <c:v>0.23662881553173071</c:v>
                      </c:pt>
                      <c:pt idx="300">
                        <c:v>0.23185339570045471</c:v>
                      </c:pt>
                      <c:pt idx="301">
                        <c:v>0.21247369050979609</c:v>
                      </c:pt>
                      <c:pt idx="302">
                        <c:v>0.20930866897106171</c:v>
                      </c:pt>
                      <c:pt idx="303">
                        <c:v>0.21905717253685</c:v>
                      </c:pt>
                      <c:pt idx="304">
                        <c:v>0.2081462889909744</c:v>
                      </c:pt>
                      <c:pt idx="305">
                        <c:v>0.28685417771339422</c:v>
                      </c:pt>
                      <c:pt idx="306">
                        <c:v>0.29103687405586243</c:v>
                      </c:pt>
                      <c:pt idx="307">
                        <c:v>0.20908629894256589</c:v>
                      </c:pt>
                      <c:pt idx="308">
                        <c:v>0.23047530651092529</c:v>
                      </c:pt>
                      <c:pt idx="309">
                        <c:v>0.19961751997470861</c:v>
                      </c:pt>
                      <c:pt idx="310">
                        <c:v>0.20906853675842291</c:v>
                      </c:pt>
                      <c:pt idx="311">
                        <c:v>0.1783788055181503</c:v>
                      </c:pt>
                      <c:pt idx="312">
                        <c:v>0.19396194815635681</c:v>
                      </c:pt>
                      <c:pt idx="313">
                        <c:v>0.26943615078926092</c:v>
                      </c:pt>
                      <c:pt idx="314">
                        <c:v>0.20807796716690061</c:v>
                      </c:pt>
                      <c:pt idx="315">
                        <c:v>0.27061951160430908</c:v>
                      </c:pt>
                      <c:pt idx="316">
                        <c:v>0.30164709687232971</c:v>
                      </c:pt>
                      <c:pt idx="317">
                        <c:v>0.20902164280414581</c:v>
                      </c:pt>
                      <c:pt idx="318">
                        <c:v>0.1790677607059479</c:v>
                      </c:pt>
                      <c:pt idx="319">
                        <c:v>0.226654127240181</c:v>
                      </c:pt>
                      <c:pt idx="320">
                        <c:v>0.32378828525543207</c:v>
                      </c:pt>
                      <c:pt idx="321">
                        <c:v>0.27193352580070501</c:v>
                      </c:pt>
                      <c:pt idx="322">
                        <c:v>0.23619517683982849</c:v>
                      </c:pt>
                      <c:pt idx="323">
                        <c:v>0.2456975132226944</c:v>
                      </c:pt>
                      <c:pt idx="324">
                        <c:v>0.23993052542209631</c:v>
                      </c:pt>
                      <c:pt idx="325">
                        <c:v>0.20185878872871399</c:v>
                      </c:pt>
                      <c:pt idx="326">
                        <c:v>0.17871180176734919</c:v>
                      </c:pt>
                      <c:pt idx="327">
                        <c:v>0.2538202702999115</c:v>
                      </c:pt>
                      <c:pt idx="328">
                        <c:v>0.27960866689682012</c:v>
                      </c:pt>
                      <c:pt idx="329">
                        <c:v>0.25437375903129578</c:v>
                      </c:pt>
                      <c:pt idx="330">
                        <c:v>0.25167521834373469</c:v>
                      </c:pt>
                      <c:pt idx="331">
                        <c:v>0.2992609441280365</c:v>
                      </c:pt>
                      <c:pt idx="332">
                        <c:v>0.25534582138061518</c:v>
                      </c:pt>
                      <c:pt idx="333">
                        <c:v>0.19984513521194461</c:v>
                      </c:pt>
                      <c:pt idx="334">
                        <c:v>0.2239195108413696</c:v>
                      </c:pt>
                      <c:pt idx="335">
                        <c:v>0.2524886429309845</c:v>
                      </c:pt>
                      <c:pt idx="336">
                        <c:v>0.22758437693119049</c:v>
                      </c:pt>
                      <c:pt idx="337">
                        <c:v>0.32848572731018072</c:v>
                      </c:pt>
                      <c:pt idx="338">
                        <c:v>0.26356860995292658</c:v>
                      </c:pt>
                      <c:pt idx="339">
                        <c:v>0.26004317402839661</c:v>
                      </c:pt>
                      <c:pt idx="340">
                        <c:v>0.2856336236000061</c:v>
                      </c:pt>
                      <c:pt idx="341">
                        <c:v>0.22141073644161219</c:v>
                      </c:pt>
                      <c:pt idx="342">
                        <c:v>0.16601818799972529</c:v>
                      </c:pt>
                      <c:pt idx="343">
                        <c:v>0.22797438502311709</c:v>
                      </c:pt>
                      <c:pt idx="344">
                        <c:v>0.18554678559303281</c:v>
                      </c:pt>
                      <c:pt idx="345">
                        <c:v>0.25655251741409302</c:v>
                      </c:pt>
                      <c:pt idx="346">
                        <c:v>0.24078342318534851</c:v>
                      </c:pt>
                      <c:pt idx="347">
                        <c:v>0.25567975640296942</c:v>
                      </c:pt>
                      <c:pt idx="348">
                        <c:v>0.2193751186132431</c:v>
                      </c:pt>
                      <c:pt idx="349">
                        <c:v>0.21603001654148099</c:v>
                      </c:pt>
                      <c:pt idx="350">
                        <c:v>0.26077017188072199</c:v>
                      </c:pt>
                      <c:pt idx="351">
                        <c:v>0.23396298289299011</c:v>
                      </c:pt>
                      <c:pt idx="352">
                        <c:v>0.28688102960586548</c:v>
                      </c:pt>
                      <c:pt idx="353">
                        <c:v>0.18049697577953339</c:v>
                      </c:pt>
                      <c:pt idx="354">
                        <c:v>0.27966859936714172</c:v>
                      </c:pt>
                      <c:pt idx="355">
                        <c:v>0.21867462992668149</c:v>
                      </c:pt>
                      <c:pt idx="356">
                        <c:v>0.21695345640182501</c:v>
                      </c:pt>
                      <c:pt idx="357">
                        <c:v>0.25421142578125</c:v>
                      </c:pt>
                      <c:pt idx="358">
                        <c:v>0.21338935196399689</c:v>
                      </c:pt>
                      <c:pt idx="359">
                        <c:v>0.22132030129432681</c:v>
                      </c:pt>
                      <c:pt idx="360">
                        <c:v>0.2493827939033508</c:v>
                      </c:pt>
                      <c:pt idx="361">
                        <c:v>0.25939422845840449</c:v>
                      </c:pt>
                      <c:pt idx="362">
                        <c:v>0.33082655072212219</c:v>
                      </c:pt>
                      <c:pt idx="363">
                        <c:v>0.28746664524078369</c:v>
                      </c:pt>
                      <c:pt idx="364">
                        <c:v>0.22751185297966001</c:v>
                      </c:pt>
                      <c:pt idx="365">
                        <c:v>0.23609976470470431</c:v>
                      </c:pt>
                      <c:pt idx="366">
                        <c:v>0.23440493643283841</c:v>
                      </c:pt>
                      <c:pt idx="367">
                        <c:v>0.25513666868209839</c:v>
                      </c:pt>
                      <c:pt idx="368">
                        <c:v>0.21381308138370511</c:v>
                      </c:pt>
                      <c:pt idx="369">
                        <c:v>0.31355628371238708</c:v>
                      </c:pt>
                      <c:pt idx="370">
                        <c:v>0.2224457710981369</c:v>
                      </c:pt>
                      <c:pt idx="371">
                        <c:v>0.24557951092720029</c:v>
                      </c:pt>
                      <c:pt idx="372">
                        <c:v>0.24565884470939639</c:v>
                      </c:pt>
                      <c:pt idx="373">
                        <c:v>0.2392633855342865</c:v>
                      </c:pt>
                      <c:pt idx="374">
                        <c:v>0.22782263159751889</c:v>
                      </c:pt>
                      <c:pt idx="375">
                        <c:v>0.1910426467657089</c:v>
                      </c:pt>
                      <c:pt idx="376">
                        <c:v>0.2725294828414917</c:v>
                      </c:pt>
                      <c:pt idx="377">
                        <c:v>0.28122735023498541</c:v>
                      </c:pt>
                      <c:pt idx="378">
                        <c:v>0.21672554314136511</c:v>
                      </c:pt>
                      <c:pt idx="379">
                        <c:v>0.20040613412857061</c:v>
                      </c:pt>
                      <c:pt idx="380">
                        <c:v>0.22604908049106601</c:v>
                      </c:pt>
                      <c:pt idx="381">
                        <c:v>0.21499352157115939</c:v>
                      </c:pt>
                      <c:pt idx="382">
                        <c:v>0.32027587294578552</c:v>
                      </c:pt>
                      <c:pt idx="383">
                        <c:v>0.2378624230623245</c:v>
                      </c:pt>
                      <c:pt idx="384">
                        <c:v>0.31725034117698669</c:v>
                      </c:pt>
                      <c:pt idx="385">
                        <c:v>0.26693901419639587</c:v>
                      </c:pt>
                      <c:pt idx="386">
                        <c:v>0.28942883014678961</c:v>
                      </c:pt>
                      <c:pt idx="387">
                        <c:v>0.25724634528160101</c:v>
                      </c:pt>
                      <c:pt idx="388">
                        <c:v>0.2204321622848511</c:v>
                      </c:pt>
                      <c:pt idx="389">
                        <c:v>0.18177373707294461</c:v>
                      </c:pt>
                      <c:pt idx="390">
                        <c:v>0.1718281954526901</c:v>
                      </c:pt>
                      <c:pt idx="391">
                        <c:v>0.27503246068954468</c:v>
                      </c:pt>
                      <c:pt idx="392">
                        <c:v>0.25124639272689819</c:v>
                      </c:pt>
                      <c:pt idx="393">
                        <c:v>0.1982767581939697</c:v>
                      </c:pt>
                      <c:pt idx="394">
                        <c:v>0.26337367296218872</c:v>
                      </c:pt>
                      <c:pt idx="395">
                        <c:v>0.23963180184364319</c:v>
                      </c:pt>
                      <c:pt idx="396">
                        <c:v>0.23031556606292719</c:v>
                      </c:pt>
                      <c:pt idx="397">
                        <c:v>0.16647589206695559</c:v>
                      </c:pt>
                      <c:pt idx="398">
                        <c:v>0.17798054218292239</c:v>
                      </c:pt>
                      <c:pt idx="399">
                        <c:v>0.2546861469745636</c:v>
                      </c:pt>
                      <c:pt idx="400">
                        <c:v>0.27709245681762701</c:v>
                      </c:pt>
                      <c:pt idx="401">
                        <c:v>0.31231966614723211</c:v>
                      </c:pt>
                      <c:pt idx="402">
                        <c:v>0.24417413771152499</c:v>
                      </c:pt>
                      <c:pt idx="403">
                        <c:v>0.25530639290809631</c:v>
                      </c:pt>
                      <c:pt idx="404">
                        <c:v>0.30233749747276312</c:v>
                      </c:pt>
                      <c:pt idx="405">
                        <c:v>0.29038497805595398</c:v>
                      </c:pt>
                      <c:pt idx="406">
                        <c:v>0.24954082071781161</c:v>
                      </c:pt>
                      <c:pt idx="407">
                        <c:v>0.24934487044811249</c:v>
                      </c:pt>
                      <c:pt idx="408">
                        <c:v>0.31154260039329529</c:v>
                      </c:pt>
                      <c:pt idx="409">
                        <c:v>0.26061508059501648</c:v>
                      </c:pt>
                      <c:pt idx="410">
                        <c:v>0.26308497786521912</c:v>
                      </c:pt>
                      <c:pt idx="411">
                        <c:v>0.25774958729743958</c:v>
                      </c:pt>
                      <c:pt idx="412">
                        <c:v>0.25698983669281011</c:v>
                      </c:pt>
                      <c:pt idx="413">
                        <c:v>0.33825582265853882</c:v>
                      </c:pt>
                      <c:pt idx="414">
                        <c:v>0.30804452300071722</c:v>
                      </c:pt>
                      <c:pt idx="415">
                        <c:v>0.30764740705490112</c:v>
                      </c:pt>
                      <c:pt idx="416">
                        <c:v>0.23087723553180689</c:v>
                      </c:pt>
                      <c:pt idx="417">
                        <c:v>0.23441936075687411</c:v>
                      </c:pt>
                      <c:pt idx="418">
                        <c:v>0.2295299768447876</c:v>
                      </c:pt>
                      <c:pt idx="419">
                        <c:v>0.20524166524410251</c:v>
                      </c:pt>
                      <c:pt idx="420">
                        <c:v>0.27616584300994867</c:v>
                      </c:pt>
                      <c:pt idx="421">
                        <c:v>0.27334558963775629</c:v>
                      </c:pt>
                      <c:pt idx="422">
                        <c:v>0.25829532742500311</c:v>
                      </c:pt>
                      <c:pt idx="423">
                        <c:v>0.26090964674949652</c:v>
                      </c:pt>
                      <c:pt idx="424">
                        <c:v>0.29959219694137568</c:v>
                      </c:pt>
                      <c:pt idx="425">
                        <c:v>0.25690352916717529</c:v>
                      </c:pt>
                      <c:pt idx="426">
                        <c:v>0.27928999066352839</c:v>
                      </c:pt>
                      <c:pt idx="427">
                        <c:v>0.20636427402496341</c:v>
                      </c:pt>
                      <c:pt idx="428">
                        <c:v>0.31338131427764893</c:v>
                      </c:pt>
                      <c:pt idx="429">
                        <c:v>0.25657427310943598</c:v>
                      </c:pt>
                      <c:pt idx="430">
                        <c:v>0.31922334432601929</c:v>
                      </c:pt>
                      <c:pt idx="431">
                        <c:v>0.27817735075950623</c:v>
                      </c:pt>
                      <c:pt idx="432">
                        <c:v>0.32297691702842712</c:v>
                      </c:pt>
                      <c:pt idx="433">
                        <c:v>0.28016999363899231</c:v>
                      </c:pt>
                      <c:pt idx="434">
                        <c:v>0.30097964406013489</c:v>
                      </c:pt>
                      <c:pt idx="435">
                        <c:v>0.27589258551597601</c:v>
                      </c:pt>
                      <c:pt idx="436">
                        <c:v>0.29030150175094599</c:v>
                      </c:pt>
                      <c:pt idx="437">
                        <c:v>0.31612879037857061</c:v>
                      </c:pt>
                      <c:pt idx="438">
                        <c:v>0.28451848030090332</c:v>
                      </c:pt>
                      <c:pt idx="439">
                        <c:v>0.26450851559638983</c:v>
                      </c:pt>
                      <c:pt idx="440">
                        <c:v>0.29913562536239618</c:v>
                      </c:pt>
                      <c:pt idx="441">
                        <c:v>0.27946516871452332</c:v>
                      </c:pt>
                      <c:pt idx="442">
                        <c:v>0.23697580397129059</c:v>
                      </c:pt>
                      <c:pt idx="443">
                        <c:v>0.30200225114822388</c:v>
                      </c:pt>
                      <c:pt idx="444">
                        <c:v>0.29228785634040833</c:v>
                      </c:pt>
                      <c:pt idx="445">
                        <c:v>0.29272297024726868</c:v>
                      </c:pt>
                      <c:pt idx="446">
                        <c:v>0.29055151343345642</c:v>
                      </c:pt>
                      <c:pt idx="447">
                        <c:v>0.27158522605896002</c:v>
                      </c:pt>
                      <c:pt idx="448">
                        <c:v>0.29997289180755621</c:v>
                      </c:pt>
                      <c:pt idx="449">
                        <c:v>0.26247453689575201</c:v>
                      </c:pt>
                      <c:pt idx="450">
                        <c:v>0.25174331665039063</c:v>
                      </c:pt>
                      <c:pt idx="451">
                        <c:v>0.23616822063922879</c:v>
                      </c:pt>
                      <c:pt idx="452">
                        <c:v>0.34506931900978088</c:v>
                      </c:pt>
                      <c:pt idx="453">
                        <c:v>0.24762469530105591</c:v>
                      </c:pt>
                      <c:pt idx="454">
                        <c:v>0.30818066000938421</c:v>
                      </c:pt>
                      <c:pt idx="455">
                        <c:v>0.27996450662612921</c:v>
                      </c:pt>
                      <c:pt idx="456">
                        <c:v>0.30384925007820129</c:v>
                      </c:pt>
                      <c:pt idx="457">
                        <c:v>0.32265189290046692</c:v>
                      </c:pt>
                      <c:pt idx="458">
                        <c:v>0.26276785135269171</c:v>
                      </c:pt>
                      <c:pt idx="459">
                        <c:v>0.23434922099113459</c:v>
                      </c:pt>
                      <c:pt idx="460">
                        <c:v>0.28984776139259338</c:v>
                      </c:pt>
                      <c:pt idx="461">
                        <c:v>0.31540977954864502</c:v>
                      </c:pt>
                      <c:pt idx="462">
                        <c:v>0.24355949461460111</c:v>
                      </c:pt>
                      <c:pt idx="463">
                        <c:v>0.34646493196487432</c:v>
                      </c:pt>
                      <c:pt idx="464">
                        <c:v>0.31180247664451599</c:v>
                      </c:pt>
                      <c:pt idx="465">
                        <c:v>0.24756874144077301</c:v>
                      </c:pt>
                      <c:pt idx="466">
                        <c:v>0.2445866912603378</c:v>
                      </c:pt>
                      <c:pt idx="467">
                        <c:v>0.28544002771377558</c:v>
                      </c:pt>
                      <c:pt idx="468">
                        <c:v>0.30374616384506231</c:v>
                      </c:pt>
                      <c:pt idx="469">
                        <c:v>0.27977871894836431</c:v>
                      </c:pt>
                      <c:pt idx="470">
                        <c:v>0.25047343969345093</c:v>
                      </c:pt>
                      <c:pt idx="471">
                        <c:v>0.31337004899978638</c:v>
                      </c:pt>
                      <c:pt idx="472">
                        <c:v>0.1998329013586044</c:v>
                      </c:pt>
                      <c:pt idx="473">
                        <c:v>0.2535875141620636</c:v>
                      </c:pt>
                      <c:pt idx="474">
                        <c:v>0.23099546134471891</c:v>
                      </c:pt>
                      <c:pt idx="475">
                        <c:v>0.24807775020599371</c:v>
                      </c:pt>
                      <c:pt idx="476">
                        <c:v>0.25263234972953802</c:v>
                      </c:pt>
                      <c:pt idx="477">
                        <c:v>0.27298906445503229</c:v>
                      </c:pt>
                      <c:pt idx="478">
                        <c:v>0.22265990078449249</c:v>
                      </c:pt>
                      <c:pt idx="479">
                        <c:v>0.29222866892814642</c:v>
                      </c:pt>
                      <c:pt idx="480">
                        <c:v>0.231170728802681</c:v>
                      </c:pt>
                      <c:pt idx="481">
                        <c:v>0.2717946469783783</c:v>
                      </c:pt>
                      <c:pt idx="482">
                        <c:v>0.17797031998634341</c:v>
                      </c:pt>
                      <c:pt idx="483">
                        <c:v>0.28954753279685969</c:v>
                      </c:pt>
                      <c:pt idx="484">
                        <c:v>0.20364172756671911</c:v>
                      </c:pt>
                      <c:pt idx="485">
                        <c:v>0.2091436833143234</c:v>
                      </c:pt>
                      <c:pt idx="486">
                        <c:v>0.22293618321418759</c:v>
                      </c:pt>
                      <c:pt idx="487">
                        <c:v>0.32537528872489929</c:v>
                      </c:pt>
                      <c:pt idx="488">
                        <c:v>0.27316233515739441</c:v>
                      </c:pt>
                      <c:pt idx="489">
                        <c:v>0.30458876490592962</c:v>
                      </c:pt>
                      <c:pt idx="490">
                        <c:v>0.2428295910358429</c:v>
                      </c:pt>
                      <c:pt idx="491">
                        <c:v>0.19577327370643621</c:v>
                      </c:pt>
                      <c:pt idx="492">
                        <c:v>0.17829453945159909</c:v>
                      </c:pt>
                      <c:pt idx="493">
                        <c:v>0.20722772181034091</c:v>
                      </c:pt>
                      <c:pt idx="494">
                        <c:v>0.21062102913856509</c:v>
                      </c:pt>
                      <c:pt idx="495">
                        <c:v>0.1904149800539017</c:v>
                      </c:pt>
                      <c:pt idx="496">
                        <c:v>0.23011140525341031</c:v>
                      </c:pt>
                      <c:pt idx="497">
                        <c:v>0.33007976412773132</c:v>
                      </c:pt>
                      <c:pt idx="498">
                        <c:v>0.19419652223587039</c:v>
                      </c:pt>
                      <c:pt idx="499">
                        <c:v>0.19584254920482641</c:v>
                      </c:pt>
                      <c:pt idx="500">
                        <c:v>0.2212199866771698</c:v>
                      </c:pt>
                      <c:pt idx="501">
                        <c:v>0.294820636510849</c:v>
                      </c:pt>
                      <c:pt idx="502">
                        <c:v>0.19077685475349429</c:v>
                      </c:pt>
                      <c:pt idx="503">
                        <c:v>0.20106549561023709</c:v>
                      </c:pt>
                      <c:pt idx="504">
                        <c:v>0.23978818953037259</c:v>
                      </c:pt>
                      <c:pt idx="505">
                        <c:v>0.19093033671379089</c:v>
                      </c:pt>
                      <c:pt idx="506">
                        <c:v>0.25047969818115229</c:v>
                      </c:pt>
                      <c:pt idx="507">
                        <c:v>0.26121342182159418</c:v>
                      </c:pt>
                      <c:pt idx="508">
                        <c:v>0.15811991691589361</c:v>
                      </c:pt>
                      <c:pt idx="509">
                        <c:v>0.22433184087276459</c:v>
                      </c:pt>
                      <c:pt idx="510">
                        <c:v>0.20546166598796839</c:v>
                      </c:pt>
                      <c:pt idx="511">
                        <c:v>0.18852970004081729</c:v>
                      </c:pt>
                      <c:pt idx="512">
                        <c:v>0.19768984615802759</c:v>
                      </c:pt>
                      <c:pt idx="513">
                        <c:v>0.17009237408638</c:v>
                      </c:pt>
                      <c:pt idx="514">
                        <c:v>0.1861212104558945</c:v>
                      </c:pt>
                      <c:pt idx="515">
                        <c:v>0.18468146026134491</c:v>
                      </c:pt>
                      <c:pt idx="516">
                        <c:v>0.20879416167736051</c:v>
                      </c:pt>
                      <c:pt idx="517">
                        <c:v>0.145074263215065</c:v>
                      </c:pt>
                      <c:pt idx="518">
                        <c:v>0.18401920795440671</c:v>
                      </c:pt>
                      <c:pt idx="519">
                        <c:v>0.26635175943374628</c:v>
                      </c:pt>
                      <c:pt idx="520">
                        <c:v>0.1829033046960831</c:v>
                      </c:pt>
                      <c:pt idx="521">
                        <c:v>0.18533189594745639</c:v>
                      </c:pt>
                      <c:pt idx="522">
                        <c:v>0.1739637702703476</c:v>
                      </c:pt>
                      <c:pt idx="523">
                        <c:v>0.24331954121589661</c:v>
                      </c:pt>
                      <c:pt idx="524">
                        <c:v>0.1830613166093826</c:v>
                      </c:pt>
                      <c:pt idx="525">
                        <c:v>0.19109296798706049</c:v>
                      </c:pt>
                      <c:pt idx="526">
                        <c:v>0.20111501216888431</c:v>
                      </c:pt>
                      <c:pt idx="527">
                        <c:v>0.2068106085062027</c:v>
                      </c:pt>
                      <c:pt idx="528">
                        <c:v>0.25169587135314941</c:v>
                      </c:pt>
                      <c:pt idx="529">
                        <c:v>0.27116852998733521</c:v>
                      </c:pt>
                      <c:pt idx="530">
                        <c:v>0.25593402981758118</c:v>
                      </c:pt>
                      <c:pt idx="531">
                        <c:v>0.21303923428058619</c:v>
                      </c:pt>
                      <c:pt idx="532">
                        <c:v>0.18629956245422361</c:v>
                      </c:pt>
                      <c:pt idx="533">
                        <c:v>0.27865299582481379</c:v>
                      </c:pt>
                      <c:pt idx="534">
                        <c:v>0.15583652257919309</c:v>
                      </c:pt>
                      <c:pt idx="535">
                        <c:v>0.2139007896184921</c:v>
                      </c:pt>
                      <c:pt idx="536">
                        <c:v>0.18461126089096069</c:v>
                      </c:pt>
                      <c:pt idx="537">
                        <c:v>0.24977120757102969</c:v>
                      </c:pt>
                      <c:pt idx="538">
                        <c:v>0.17735673487186429</c:v>
                      </c:pt>
                      <c:pt idx="539">
                        <c:v>0.18970990180969241</c:v>
                      </c:pt>
                      <c:pt idx="540">
                        <c:v>0.20811401307582861</c:v>
                      </c:pt>
                      <c:pt idx="541">
                        <c:v>0.2467419505119324</c:v>
                      </c:pt>
                      <c:pt idx="542">
                        <c:v>0.16843579709529879</c:v>
                      </c:pt>
                      <c:pt idx="543">
                        <c:v>0.30355563759803772</c:v>
                      </c:pt>
                      <c:pt idx="544">
                        <c:v>0.23346467316150671</c:v>
                      </c:pt>
                      <c:pt idx="545">
                        <c:v>0.26639339327812189</c:v>
                      </c:pt>
                      <c:pt idx="546">
                        <c:v>0.23969605565071109</c:v>
                      </c:pt>
                      <c:pt idx="547">
                        <c:v>0.26934736967086792</c:v>
                      </c:pt>
                      <c:pt idx="548">
                        <c:v>0.29170188307762152</c:v>
                      </c:pt>
                      <c:pt idx="549">
                        <c:v>0.259034663438797</c:v>
                      </c:pt>
                      <c:pt idx="550">
                        <c:v>0.29126009345054632</c:v>
                      </c:pt>
                      <c:pt idx="551">
                        <c:v>0.27146413922309881</c:v>
                      </c:pt>
                      <c:pt idx="552">
                        <c:v>0.2031795680522919</c:v>
                      </c:pt>
                      <c:pt idx="553">
                        <c:v>0.23104788362979889</c:v>
                      </c:pt>
                      <c:pt idx="554">
                        <c:v>0.1928607374429703</c:v>
                      </c:pt>
                      <c:pt idx="555">
                        <c:v>0.21300435066223139</c:v>
                      </c:pt>
                      <c:pt idx="556">
                        <c:v>0.25914153456687927</c:v>
                      </c:pt>
                      <c:pt idx="557">
                        <c:v>0.2141043096780777</c:v>
                      </c:pt>
                      <c:pt idx="558">
                        <c:v>0.20835444331169131</c:v>
                      </c:pt>
                      <c:pt idx="559">
                        <c:v>0.1800643056631088</c:v>
                      </c:pt>
                      <c:pt idx="560">
                        <c:v>0.16752064228057861</c:v>
                      </c:pt>
                      <c:pt idx="561">
                        <c:v>0.26055490970611572</c:v>
                      </c:pt>
                      <c:pt idx="562">
                        <c:v>0.24915508925914759</c:v>
                      </c:pt>
                      <c:pt idx="563">
                        <c:v>0.24778501689434049</c:v>
                      </c:pt>
                      <c:pt idx="564">
                        <c:v>0.2140217870473862</c:v>
                      </c:pt>
                      <c:pt idx="565">
                        <c:v>0.2454462647438049</c:v>
                      </c:pt>
                      <c:pt idx="566">
                        <c:v>0.2064121067523956</c:v>
                      </c:pt>
                      <c:pt idx="567">
                        <c:v>0.21845848858356481</c:v>
                      </c:pt>
                      <c:pt idx="568">
                        <c:v>0.18384884297847751</c:v>
                      </c:pt>
                      <c:pt idx="569">
                        <c:v>0.18705695867538449</c:v>
                      </c:pt>
                      <c:pt idx="570">
                        <c:v>0.19889874756336209</c:v>
                      </c:pt>
                      <c:pt idx="571">
                        <c:v>0.17153513431549069</c:v>
                      </c:pt>
                      <c:pt idx="572">
                        <c:v>0.20767129957675931</c:v>
                      </c:pt>
                      <c:pt idx="573">
                        <c:v>0.18032898008823389</c:v>
                      </c:pt>
                      <c:pt idx="574">
                        <c:v>0.22225254774093631</c:v>
                      </c:pt>
                      <c:pt idx="575">
                        <c:v>0.23107406497001651</c:v>
                      </c:pt>
                      <c:pt idx="576">
                        <c:v>0.20814947783946991</c:v>
                      </c:pt>
                      <c:pt idx="577">
                        <c:v>0.15954205393791199</c:v>
                      </c:pt>
                      <c:pt idx="578">
                        <c:v>0.23348413407802579</c:v>
                      </c:pt>
                      <c:pt idx="579">
                        <c:v>0.20168739557266241</c:v>
                      </c:pt>
                      <c:pt idx="580">
                        <c:v>0.21871055662631991</c:v>
                      </c:pt>
                      <c:pt idx="581">
                        <c:v>0.17078801989555359</c:v>
                      </c:pt>
                      <c:pt idx="582">
                        <c:v>0.21750037372112269</c:v>
                      </c:pt>
                      <c:pt idx="583">
                        <c:v>0.17003403604030609</c:v>
                      </c:pt>
                      <c:pt idx="584">
                        <c:v>0.2043334096670151</c:v>
                      </c:pt>
                      <c:pt idx="585">
                        <c:v>0.2471044510602951</c:v>
                      </c:pt>
                      <c:pt idx="586">
                        <c:v>0.1569842845201492</c:v>
                      </c:pt>
                      <c:pt idx="587">
                        <c:v>0.19196884334087369</c:v>
                      </c:pt>
                      <c:pt idx="588">
                        <c:v>0.21502850949764249</c:v>
                      </c:pt>
                      <c:pt idx="589">
                        <c:v>0.17819461226463321</c:v>
                      </c:pt>
                      <c:pt idx="590">
                        <c:v>0.25937199592590332</c:v>
                      </c:pt>
                      <c:pt idx="591">
                        <c:v>0.16683261096477511</c:v>
                      </c:pt>
                      <c:pt idx="592">
                        <c:v>0.24132922291755679</c:v>
                      </c:pt>
                      <c:pt idx="593">
                        <c:v>0.1836358904838562</c:v>
                      </c:pt>
                      <c:pt idx="594">
                        <c:v>0.20605145394802091</c:v>
                      </c:pt>
                      <c:pt idx="595">
                        <c:v>0.18104016780853269</c:v>
                      </c:pt>
                      <c:pt idx="596">
                        <c:v>0.18566551804542539</c:v>
                      </c:pt>
                      <c:pt idx="597">
                        <c:v>0.18203550577163699</c:v>
                      </c:pt>
                      <c:pt idx="598">
                        <c:v>0.18079014122486109</c:v>
                      </c:pt>
                      <c:pt idx="599">
                        <c:v>0.18143163621425629</c:v>
                      </c:pt>
                      <c:pt idx="600">
                        <c:v>0.15982070565223691</c:v>
                      </c:pt>
                      <c:pt idx="601">
                        <c:v>0.25787004828453058</c:v>
                      </c:pt>
                      <c:pt idx="602">
                        <c:v>0.25713849067687988</c:v>
                      </c:pt>
                      <c:pt idx="603">
                        <c:v>0.16889224946498871</c:v>
                      </c:pt>
                      <c:pt idx="604">
                        <c:v>0.18113990128040311</c:v>
                      </c:pt>
                      <c:pt idx="605">
                        <c:v>0.18767654895782471</c:v>
                      </c:pt>
                      <c:pt idx="606">
                        <c:v>0.18699038028717041</c:v>
                      </c:pt>
                      <c:pt idx="607">
                        <c:v>0.22412516176700589</c:v>
                      </c:pt>
                      <c:pt idx="608">
                        <c:v>0.21155574917793271</c:v>
                      </c:pt>
                      <c:pt idx="609">
                        <c:v>0.18875543773174289</c:v>
                      </c:pt>
                      <c:pt idx="610">
                        <c:v>0.19306330382823941</c:v>
                      </c:pt>
                      <c:pt idx="611">
                        <c:v>0.22974090278148651</c:v>
                      </c:pt>
                      <c:pt idx="612">
                        <c:v>0.26004320383071899</c:v>
                      </c:pt>
                      <c:pt idx="613">
                        <c:v>0.22769272327423101</c:v>
                      </c:pt>
                      <c:pt idx="614">
                        <c:v>0.2950330376625061</c:v>
                      </c:pt>
                      <c:pt idx="615">
                        <c:v>0.20729126036167139</c:v>
                      </c:pt>
                      <c:pt idx="616">
                        <c:v>0.2354729771614075</c:v>
                      </c:pt>
                      <c:pt idx="617">
                        <c:v>0.24570110440254209</c:v>
                      </c:pt>
                      <c:pt idx="618">
                        <c:v>0.20783913135528559</c:v>
                      </c:pt>
                      <c:pt idx="619">
                        <c:v>0.2180527001619339</c:v>
                      </c:pt>
                      <c:pt idx="620">
                        <c:v>0.22963663935661319</c:v>
                      </c:pt>
                      <c:pt idx="621">
                        <c:v>0.30587559938430792</c:v>
                      </c:pt>
                      <c:pt idx="622">
                        <c:v>0.21658957004547119</c:v>
                      </c:pt>
                      <c:pt idx="623">
                        <c:v>0.2349516749382019</c:v>
                      </c:pt>
                      <c:pt idx="624">
                        <c:v>0.28377300500869751</c:v>
                      </c:pt>
                      <c:pt idx="625">
                        <c:v>0.18053518235683441</c:v>
                      </c:pt>
                      <c:pt idx="626">
                        <c:v>0.23746934533119199</c:v>
                      </c:pt>
                      <c:pt idx="627">
                        <c:v>0.29723742604255682</c:v>
                      </c:pt>
                      <c:pt idx="628">
                        <c:v>0.1912574619054794</c:v>
                      </c:pt>
                      <c:pt idx="629">
                        <c:v>0.24296163022518161</c:v>
                      </c:pt>
                      <c:pt idx="630">
                        <c:v>0.21902935206890109</c:v>
                      </c:pt>
                      <c:pt idx="631">
                        <c:v>0.20802778005599981</c:v>
                      </c:pt>
                      <c:pt idx="632">
                        <c:v>0.2171226292848587</c:v>
                      </c:pt>
                      <c:pt idx="633">
                        <c:v>0.25742137432098389</c:v>
                      </c:pt>
                      <c:pt idx="634">
                        <c:v>0.19668816030025479</c:v>
                      </c:pt>
                      <c:pt idx="635">
                        <c:v>0.23883113265037539</c:v>
                      </c:pt>
                      <c:pt idx="636">
                        <c:v>0.18372648954391479</c:v>
                      </c:pt>
                      <c:pt idx="637">
                        <c:v>0.1768937557935715</c:v>
                      </c:pt>
                      <c:pt idx="638">
                        <c:v>0.19066907465457919</c:v>
                      </c:pt>
                      <c:pt idx="639">
                        <c:v>0.21586266160011289</c:v>
                      </c:pt>
                      <c:pt idx="640">
                        <c:v>0.16480180621147161</c:v>
                      </c:pt>
                      <c:pt idx="641">
                        <c:v>0.19888462126255041</c:v>
                      </c:pt>
                      <c:pt idx="642">
                        <c:v>0.18374954164028171</c:v>
                      </c:pt>
                      <c:pt idx="643">
                        <c:v>0.1823387295007706</c:v>
                      </c:pt>
                      <c:pt idx="644">
                        <c:v>0.20401845872402191</c:v>
                      </c:pt>
                      <c:pt idx="645">
                        <c:v>0.19163757562637329</c:v>
                      </c:pt>
                      <c:pt idx="646">
                        <c:v>0.22909107804298401</c:v>
                      </c:pt>
                      <c:pt idx="647">
                        <c:v>0.21498030424118039</c:v>
                      </c:pt>
                      <c:pt idx="648">
                        <c:v>0.16611133515834811</c:v>
                      </c:pt>
                      <c:pt idx="649">
                        <c:v>0.17205961048603061</c:v>
                      </c:pt>
                      <c:pt idx="650">
                        <c:v>0.25589969754219061</c:v>
                      </c:pt>
                      <c:pt idx="651">
                        <c:v>0.20024813711643219</c:v>
                      </c:pt>
                      <c:pt idx="652">
                        <c:v>0.15700672566890719</c:v>
                      </c:pt>
                      <c:pt idx="653">
                        <c:v>0.209648922085762</c:v>
                      </c:pt>
                      <c:pt idx="654">
                        <c:v>0.26307845115661621</c:v>
                      </c:pt>
                      <c:pt idx="655">
                        <c:v>0.17887648940086359</c:v>
                      </c:pt>
                      <c:pt idx="656">
                        <c:v>0.21758382022380829</c:v>
                      </c:pt>
                      <c:pt idx="657">
                        <c:v>0.2227568328380585</c:v>
                      </c:pt>
                      <c:pt idx="658">
                        <c:v>0.20330554246902471</c:v>
                      </c:pt>
                      <c:pt idx="659">
                        <c:v>0.28680217266082758</c:v>
                      </c:pt>
                      <c:pt idx="660">
                        <c:v>0.24585309624671939</c:v>
                      </c:pt>
                      <c:pt idx="661">
                        <c:v>0.17853069305419919</c:v>
                      </c:pt>
                      <c:pt idx="662">
                        <c:v>0.2043207585811615</c:v>
                      </c:pt>
                      <c:pt idx="663">
                        <c:v>0.19642150402069089</c:v>
                      </c:pt>
                      <c:pt idx="664">
                        <c:v>0.25907459855079651</c:v>
                      </c:pt>
                      <c:pt idx="665">
                        <c:v>0.18830315768718719</c:v>
                      </c:pt>
                      <c:pt idx="666">
                        <c:v>0.2528609037399292</c:v>
                      </c:pt>
                      <c:pt idx="667">
                        <c:v>0.19030401110649109</c:v>
                      </c:pt>
                      <c:pt idx="668">
                        <c:v>0.25144824385643011</c:v>
                      </c:pt>
                      <c:pt idx="669">
                        <c:v>0.2569313645362854</c:v>
                      </c:pt>
                      <c:pt idx="670">
                        <c:v>0.3181384801864624</c:v>
                      </c:pt>
                      <c:pt idx="671">
                        <c:v>0.21519139409065249</c:v>
                      </c:pt>
                      <c:pt idx="672">
                        <c:v>0.2348096966743469</c:v>
                      </c:pt>
                      <c:pt idx="673">
                        <c:v>0.15082307159900671</c:v>
                      </c:pt>
                      <c:pt idx="674">
                        <c:v>0.30016884207725519</c:v>
                      </c:pt>
                      <c:pt idx="675">
                        <c:v>0.33728322386741638</c:v>
                      </c:pt>
                      <c:pt idx="676">
                        <c:v>0.272551029920578</c:v>
                      </c:pt>
                      <c:pt idx="677">
                        <c:v>0.22529670596122739</c:v>
                      </c:pt>
                      <c:pt idx="678">
                        <c:v>0.25569406151771551</c:v>
                      </c:pt>
                      <c:pt idx="679">
                        <c:v>0.2483785301446915</c:v>
                      </c:pt>
                      <c:pt idx="680">
                        <c:v>0.22776798903942111</c:v>
                      </c:pt>
                      <c:pt idx="681">
                        <c:v>0.42772969603538508</c:v>
                      </c:pt>
                      <c:pt idx="682">
                        <c:v>0.2305571436882019</c:v>
                      </c:pt>
                      <c:pt idx="683">
                        <c:v>0.27880680561065668</c:v>
                      </c:pt>
                      <c:pt idx="684">
                        <c:v>0.21553674340248111</c:v>
                      </c:pt>
                      <c:pt idx="685">
                        <c:v>0.24516445398330691</c:v>
                      </c:pt>
                      <c:pt idx="686">
                        <c:v>0.21936845779418951</c:v>
                      </c:pt>
                      <c:pt idx="687">
                        <c:v>0.27967417240142822</c:v>
                      </c:pt>
                      <c:pt idx="688">
                        <c:v>0.18717026710510251</c:v>
                      </c:pt>
                      <c:pt idx="689">
                        <c:v>0.23874568939208979</c:v>
                      </c:pt>
                      <c:pt idx="690">
                        <c:v>0.17172448337078089</c:v>
                      </c:pt>
                      <c:pt idx="691">
                        <c:v>0.18583096563816071</c:v>
                      </c:pt>
                      <c:pt idx="692">
                        <c:v>0.22692398726940161</c:v>
                      </c:pt>
                      <c:pt idx="693">
                        <c:v>0.21948638558387759</c:v>
                      </c:pt>
                      <c:pt idx="694">
                        <c:v>0.27439844608306879</c:v>
                      </c:pt>
                      <c:pt idx="695">
                        <c:v>0.19378852844238281</c:v>
                      </c:pt>
                      <c:pt idx="696">
                        <c:v>0.23812934756278989</c:v>
                      </c:pt>
                      <c:pt idx="697">
                        <c:v>0.18781949579715729</c:v>
                      </c:pt>
                      <c:pt idx="698">
                        <c:v>0.1948584467172623</c:v>
                      </c:pt>
                      <c:pt idx="699">
                        <c:v>0.22111864387989039</c:v>
                      </c:pt>
                      <c:pt idx="700">
                        <c:v>0.23855529725551611</c:v>
                      </c:pt>
                      <c:pt idx="701">
                        <c:v>0.20006382465362549</c:v>
                      </c:pt>
                      <c:pt idx="702">
                        <c:v>0.2468899339437485</c:v>
                      </c:pt>
                      <c:pt idx="703">
                        <c:v>0.15924233198165891</c:v>
                      </c:pt>
                      <c:pt idx="704">
                        <c:v>0.35237422585487371</c:v>
                      </c:pt>
                      <c:pt idx="705">
                        <c:v>0.24593919515609741</c:v>
                      </c:pt>
                      <c:pt idx="706">
                        <c:v>0.17481747269630429</c:v>
                      </c:pt>
                      <c:pt idx="707">
                        <c:v>0.29190903902053827</c:v>
                      </c:pt>
                      <c:pt idx="708">
                        <c:v>0.2524147629737854</c:v>
                      </c:pt>
                      <c:pt idx="709">
                        <c:v>0.26590478420257568</c:v>
                      </c:pt>
                      <c:pt idx="710">
                        <c:v>0.27121952176094061</c:v>
                      </c:pt>
                      <c:pt idx="711">
                        <c:v>0.25133624672889709</c:v>
                      </c:pt>
                      <c:pt idx="712">
                        <c:v>0.25298061966896063</c:v>
                      </c:pt>
                      <c:pt idx="713">
                        <c:v>0.27059522271156311</c:v>
                      </c:pt>
                      <c:pt idx="714">
                        <c:v>0.17305015027523041</c:v>
                      </c:pt>
                      <c:pt idx="715">
                        <c:v>0.2348368912935257</c:v>
                      </c:pt>
                      <c:pt idx="716">
                        <c:v>0.23300409317016599</c:v>
                      </c:pt>
                      <c:pt idx="717">
                        <c:v>0.17284262180328369</c:v>
                      </c:pt>
                      <c:pt idx="718">
                        <c:v>0.2450261861085892</c:v>
                      </c:pt>
                      <c:pt idx="719">
                        <c:v>0.21322868764400479</c:v>
                      </c:pt>
                      <c:pt idx="720">
                        <c:v>0.2692391574382782</c:v>
                      </c:pt>
                      <c:pt idx="721">
                        <c:v>0.1975805461406708</c:v>
                      </c:pt>
                      <c:pt idx="722">
                        <c:v>0.2065590173006058</c:v>
                      </c:pt>
                      <c:pt idx="723">
                        <c:v>0.19483385980129239</c:v>
                      </c:pt>
                      <c:pt idx="724">
                        <c:v>0.19086012244224551</c:v>
                      </c:pt>
                      <c:pt idx="725">
                        <c:v>0.1967635452747345</c:v>
                      </c:pt>
                      <c:pt idx="726">
                        <c:v>0.19127942621707919</c:v>
                      </c:pt>
                      <c:pt idx="727">
                        <c:v>0.22183267772197721</c:v>
                      </c:pt>
                      <c:pt idx="728">
                        <c:v>0.21798379719257349</c:v>
                      </c:pt>
                      <c:pt idx="729">
                        <c:v>0.2453690767288208</c:v>
                      </c:pt>
                      <c:pt idx="730">
                        <c:v>0.1935699135065079</c:v>
                      </c:pt>
                      <c:pt idx="731">
                        <c:v>0.24197983741760251</c:v>
                      </c:pt>
                      <c:pt idx="732">
                        <c:v>0.1500060111284256</c:v>
                      </c:pt>
                      <c:pt idx="733">
                        <c:v>0.22561004757881159</c:v>
                      </c:pt>
                      <c:pt idx="734">
                        <c:v>0.2178850173950195</c:v>
                      </c:pt>
                      <c:pt idx="735">
                        <c:v>0.26409977674484247</c:v>
                      </c:pt>
                      <c:pt idx="736">
                        <c:v>0.22697058320045471</c:v>
                      </c:pt>
                      <c:pt idx="737">
                        <c:v>0.22963015735149381</c:v>
                      </c:pt>
                      <c:pt idx="738">
                        <c:v>0.19130393862724299</c:v>
                      </c:pt>
                      <c:pt idx="739">
                        <c:v>0.19767732918262479</c:v>
                      </c:pt>
                      <c:pt idx="740">
                        <c:v>0.20642441511154169</c:v>
                      </c:pt>
                      <c:pt idx="741">
                        <c:v>0.1982461363077164</c:v>
                      </c:pt>
                      <c:pt idx="742">
                        <c:v>0.2012355029582977</c:v>
                      </c:pt>
                      <c:pt idx="743">
                        <c:v>0.26765987277030939</c:v>
                      </c:pt>
                      <c:pt idx="744">
                        <c:v>0.18216246366500849</c:v>
                      </c:pt>
                      <c:pt idx="745">
                        <c:v>0.22894033789634699</c:v>
                      </c:pt>
                      <c:pt idx="746">
                        <c:v>0.21876849234104159</c:v>
                      </c:pt>
                      <c:pt idx="747">
                        <c:v>0.27491265535354609</c:v>
                      </c:pt>
                      <c:pt idx="748">
                        <c:v>0.18032841384410861</c:v>
                      </c:pt>
                      <c:pt idx="749">
                        <c:v>0.2564147412776947</c:v>
                      </c:pt>
                      <c:pt idx="750">
                        <c:v>0.22290897369384771</c:v>
                      </c:pt>
                      <c:pt idx="751">
                        <c:v>0.1911251097917557</c:v>
                      </c:pt>
                      <c:pt idx="752">
                        <c:v>0.2138777822256088</c:v>
                      </c:pt>
                      <c:pt idx="753">
                        <c:v>0.2039054483175278</c:v>
                      </c:pt>
                      <c:pt idx="754">
                        <c:v>0.19634108245372769</c:v>
                      </c:pt>
                      <c:pt idx="755">
                        <c:v>0.23237122595310211</c:v>
                      </c:pt>
                      <c:pt idx="756">
                        <c:v>0.22628761827945709</c:v>
                      </c:pt>
                      <c:pt idx="757">
                        <c:v>0.20835502445697779</c:v>
                      </c:pt>
                      <c:pt idx="758">
                        <c:v>0.2478388994932175</c:v>
                      </c:pt>
                      <c:pt idx="759">
                        <c:v>0.1914805322885513</c:v>
                      </c:pt>
                      <c:pt idx="760">
                        <c:v>0.27473267912864691</c:v>
                      </c:pt>
                      <c:pt idx="761">
                        <c:v>0.25029945373535162</c:v>
                      </c:pt>
                      <c:pt idx="762">
                        <c:v>0.2926051914691925</c:v>
                      </c:pt>
                      <c:pt idx="763">
                        <c:v>0.26161599159240723</c:v>
                      </c:pt>
                      <c:pt idx="764">
                        <c:v>0.24702627956867221</c:v>
                      </c:pt>
                      <c:pt idx="765">
                        <c:v>0.27561008930206299</c:v>
                      </c:pt>
                      <c:pt idx="766">
                        <c:v>0.18803861737251279</c:v>
                      </c:pt>
                      <c:pt idx="767">
                        <c:v>0.23075342178344729</c:v>
                      </c:pt>
                      <c:pt idx="768">
                        <c:v>0.25855922698974609</c:v>
                      </c:pt>
                      <c:pt idx="769">
                        <c:v>0.22269938886165619</c:v>
                      </c:pt>
                      <c:pt idx="770">
                        <c:v>0.31074264645576483</c:v>
                      </c:pt>
                      <c:pt idx="771">
                        <c:v>0.26982590556144709</c:v>
                      </c:pt>
                      <c:pt idx="772">
                        <c:v>0.1997303515672684</c:v>
                      </c:pt>
                      <c:pt idx="773">
                        <c:v>0.22900618612766269</c:v>
                      </c:pt>
                      <c:pt idx="774">
                        <c:v>0.27605175971984858</c:v>
                      </c:pt>
                      <c:pt idx="775">
                        <c:v>0.25709667801856989</c:v>
                      </c:pt>
                      <c:pt idx="776">
                        <c:v>0.17141026258468631</c:v>
                      </c:pt>
                      <c:pt idx="777">
                        <c:v>0.2492277920246124</c:v>
                      </c:pt>
                      <c:pt idx="778">
                        <c:v>0.22548885643482211</c:v>
                      </c:pt>
                      <c:pt idx="779">
                        <c:v>0.20801785588264471</c:v>
                      </c:pt>
                      <c:pt idx="780">
                        <c:v>0.22486436367034909</c:v>
                      </c:pt>
                      <c:pt idx="781">
                        <c:v>0.19752077758312231</c:v>
                      </c:pt>
                      <c:pt idx="782">
                        <c:v>0.16783298552036291</c:v>
                      </c:pt>
                      <c:pt idx="783">
                        <c:v>0.26411503553390497</c:v>
                      </c:pt>
                      <c:pt idx="784">
                        <c:v>0.2512909471988678</c:v>
                      </c:pt>
                      <c:pt idx="785">
                        <c:v>0.24676515161991119</c:v>
                      </c:pt>
                      <c:pt idx="786">
                        <c:v>0.21846792101860049</c:v>
                      </c:pt>
                      <c:pt idx="787">
                        <c:v>0.2440703809261322</c:v>
                      </c:pt>
                      <c:pt idx="788">
                        <c:v>0.20931914448738101</c:v>
                      </c:pt>
                      <c:pt idx="789">
                        <c:v>0.25066354870796198</c:v>
                      </c:pt>
                      <c:pt idx="790">
                        <c:v>0.1916169673204422</c:v>
                      </c:pt>
                      <c:pt idx="791">
                        <c:v>0.2265384644269943</c:v>
                      </c:pt>
                      <c:pt idx="792">
                        <c:v>0.2136393487453461</c:v>
                      </c:pt>
                      <c:pt idx="793">
                        <c:v>0.21070829033851621</c:v>
                      </c:pt>
                      <c:pt idx="794">
                        <c:v>0.2207888662815094</c:v>
                      </c:pt>
                      <c:pt idx="795">
                        <c:v>0.21113912761211401</c:v>
                      </c:pt>
                      <c:pt idx="796">
                        <c:v>0.24708867073059079</c:v>
                      </c:pt>
                      <c:pt idx="797">
                        <c:v>0.29258331656455988</c:v>
                      </c:pt>
                      <c:pt idx="798">
                        <c:v>0.2066035270690918</c:v>
                      </c:pt>
                      <c:pt idx="799">
                        <c:v>0.22690024971961981</c:v>
                      </c:pt>
                      <c:pt idx="800">
                        <c:v>0.19955067336559301</c:v>
                      </c:pt>
                      <c:pt idx="801">
                        <c:v>0.28186875581741327</c:v>
                      </c:pt>
                      <c:pt idx="802">
                        <c:v>0.25504192709922791</c:v>
                      </c:pt>
                      <c:pt idx="803">
                        <c:v>0.19585494697093961</c:v>
                      </c:pt>
                      <c:pt idx="804">
                        <c:v>0.25882607698440552</c:v>
                      </c:pt>
                      <c:pt idx="805">
                        <c:v>0.26476371288299561</c:v>
                      </c:pt>
                      <c:pt idx="806">
                        <c:v>0.27405735850334167</c:v>
                      </c:pt>
                      <c:pt idx="807">
                        <c:v>0.25228163599967962</c:v>
                      </c:pt>
                      <c:pt idx="808">
                        <c:v>0.26332399249076838</c:v>
                      </c:pt>
                      <c:pt idx="809">
                        <c:v>0.17587052285671231</c:v>
                      </c:pt>
                      <c:pt idx="810">
                        <c:v>0.24425402283668521</c:v>
                      </c:pt>
                      <c:pt idx="811">
                        <c:v>0.25263276696205139</c:v>
                      </c:pt>
                      <c:pt idx="812">
                        <c:v>0.29723787307739258</c:v>
                      </c:pt>
                      <c:pt idx="813">
                        <c:v>0.25095257163047791</c:v>
                      </c:pt>
                      <c:pt idx="814">
                        <c:v>0.2458665519952774</c:v>
                      </c:pt>
                      <c:pt idx="815">
                        <c:v>0.24750944972038269</c:v>
                      </c:pt>
                      <c:pt idx="816">
                        <c:v>0.203388586640358</c:v>
                      </c:pt>
                      <c:pt idx="817">
                        <c:v>0.1673818975687027</c:v>
                      </c:pt>
                      <c:pt idx="818">
                        <c:v>0.18223068118095401</c:v>
                      </c:pt>
                      <c:pt idx="819">
                        <c:v>0.28328579664230352</c:v>
                      </c:pt>
                      <c:pt idx="820">
                        <c:v>0.20477129518985751</c:v>
                      </c:pt>
                      <c:pt idx="821">
                        <c:v>0.24843659996986389</c:v>
                      </c:pt>
                      <c:pt idx="822">
                        <c:v>0.29595246911048889</c:v>
                      </c:pt>
                      <c:pt idx="823">
                        <c:v>0.26047804951667791</c:v>
                      </c:pt>
                      <c:pt idx="824">
                        <c:v>0.1979983001947403</c:v>
                      </c:pt>
                      <c:pt idx="825">
                        <c:v>0.22379912436008451</c:v>
                      </c:pt>
                      <c:pt idx="826">
                        <c:v>0.20454506576061249</c:v>
                      </c:pt>
                      <c:pt idx="827">
                        <c:v>0.23054718971252439</c:v>
                      </c:pt>
                      <c:pt idx="828">
                        <c:v>0.32334068417549128</c:v>
                      </c:pt>
                      <c:pt idx="829">
                        <c:v>0.20395269989967349</c:v>
                      </c:pt>
                      <c:pt idx="830">
                        <c:v>0.26568353176116938</c:v>
                      </c:pt>
                      <c:pt idx="831">
                        <c:v>0.2817198634147644</c:v>
                      </c:pt>
                      <c:pt idx="832">
                        <c:v>0.21519860625267029</c:v>
                      </c:pt>
                      <c:pt idx="833">
                        <c:v>0.16529183089733121</c:v>
                      </c:pt>
                      <c:pt idx="834">
                        <c:v>0.22246213257312769</c:v>
                      </c:pt>
                      <c:pt idx="835">
                        <c:v>0.18202479183673859</c:v>
                      </c:pt>
                      <c:pt idx="836">
                        <c:v>0.2563515305519104</c:v>
                      </c:pt>
                      <c:pt idx="837">
                        <c:v>0.24141426384449011</c:v>
                      </c:pt>
                      <c:pt idx="838">
                        <c:v>0.26112869381904602</c:v>
                      </c:pt>
                      <c:pt idx="839">
                        <c:v>0.21761031448841089</c:v>
                      </c:pt>
                      <c:pt idx="840">
                        <c:v>0.2678055465221405</c:v>
                      </c:pt>
                      <c:pt idx="841">
                        <c:v>0.25895550847053528</c:v>
                      </c:pt>
                      <c:pt idx="842">
                        <c:v>0.23100687563419339</c:v>
                      </c:pt>
                      <c:pt idx="843">
                        <c:v>0.28037738800048828</c:v>
                      </c:pt>
                      <c:pt idx="844">
                        <c:v>0.17877933382987979</c:v>
                      </c:pt>
                      <c:pt idx="845">
                        <c:v>0.2382484823465347</c:v>
                      </c:pt>
                      <c:pt idx="846">
                        <c:v>0.20531520247459409</c:v>
                      </c:pt>
                      <c:pt idx="847">
                        <c:v>0.22275976836681369</c:v>
                      </c:pt>
                      <c:pt idx="848">
                        <c:v>0.25229302048683172</c:v>
                      </c:pt>
                      <c:pt idx="849">
                        <c:v>0.1995265185832977</c:v>
                      </c:pt>
                      <c:pt idx="850">
                        <c:v>0.26449984312057501</c:v>
                      </c:pt>
                      <c:pt idx="851">
                        <c:v>0.24103341996669769</c:v>
                      </c:pt>
                      <c:pt idx="852">
                        <c:v>0.2769390344619751</c:v>
                      </c:pt>
                      <c:pt idx="853">
                        <c:v>0.27536693215370178</c:v>
                      </c:pt>
                      <c:pt idx="854">
                        <c:v>0.30913224816322332</c:v>
                      </c:pt>
                      <c:pt idx="855">
                        <c:v>0.2279686629772186</c:v>
                      </c:pt>
                      <c:pt idx="856">
                        <c:v>0.24417068064212799</c:v>
                      </c:pt>
                      <c:pt idx="857">
                        <c:v>0.22858861088752749</c:v>
                      </c:pt>
                      <c:pt idx="858">
                        <c:v>0.25664806365966802</c:v>
                      </c:pt>
                      <c:pt idx="859">
                        <c:v>0.20127977430820471</c:v>
                      </c:pt>
                      <c:pt idx="860">
                        <c:v>0.30635824799537659</c:v>
                      </c:pt>
                      <c:pt idx="861">
                        <c:v>0.2247796356678009</c:v>
                      </c:pt>
                      <c:pt idx="862">
                        <c:v>0.2429082989692688</c:v>
                      </c:pt>
                      <c:pt idx="863">
                        <c:v>0.25031375885009771</c:v>
                      </c:pt>
                      <c:pt idx="864">
                        <c:v>0.23855321109294891</c:v>
                      </c:pt>
                      <c:pt idx="865">
                        <c:v>0.22472502291202551</c:v>
                      </c:pt>
                      <c:pt idx="866">
                        <c:v>0.1929681450128555</c:v>
                      </c:pt>
                      <c:pt idx="867">
                        <c:v>0.2642284631729126</c:v>
                      </c:pt>
                      <c:pt idx="868">
                        <c:v>0.2457124590873718</c:v>
                      </c:pt>
                      <c:pt idx="869">
                        <c:v>0.210257887840271</c:v>
                      </c:pt>
                      <c:pt idx="870">
                        <c:v>0.2457119822502136</c:v>
                      </c:pt>
                      <c:pt idx="871">
                        <c:v>0.2274060845375061</c:v>
                      </c:pt>
                      <c:pt idx="872">
                        <c:v>0.21819561719894409</c:v>
                      </c:pt>
                      <c:pt idx="873">
                        <c:v>0.27585768699646002</c:v>
                      </c:pt>
                      <c:pt idx="874">
                        <c:v>0.23226189613342291</c:v>
                      </c:pt>
                      <c:pt idx="875">
                        <c:v>0.30586645007133478</c:v>
                      </c:pt>
                      <c:pt idx="876">
                        <c:v>0.21110530197620389</c:v>
                      </c:pt>
                      <c:pt idx="877">
                        <c:v>0.29667812585830688</c:v>
                      </c:pt>
                      <c:pt idx="878">
                        <c:v>0.25083330273628229</c:v>
                      </c:pt>
                      <c:pt idx="879">
                        <c:v>0.27659705281257629</c:v>
                      </c:pt>
                      <c:pt idx="880">
                        <c:v>0.17881375551223749</c:v>
                      </c:pt>
                      <c:pt idx="881">
                        <c:v>0.21395163238048551</c:v>
                      </c:pt>
                      <c:pt idx="882">
                        <c:v>0.23804755508899689</c:v>
                      </c:pt>
                      <c:pt idx="883">
                        <c:v>0.28240028023719788</c:v>
                      </c:pt>
                      <c:pt idx="884">
                        <c:v>0.19774200022220609</c:v>
                      </c:pt>
                      <c:pt idx="885">
                        <c:v>0.25307822227478027</c:v>
                      </c:pt>
                      <c:pt idx="886">
                        <c:v>0.22998006641864779</c:v>
                      </c:pt>
                      <c:pt idx="887">
                        <c:v>0.22855256497859949</c:v>
                      </c:pt>
                      <c:pt idx="888">
                        <c:v>0.17685432732105261</c:v>
                      </c:pt>
                      <c:pt idx="889">
                        <c:v>0.17931635677814481</c:v>
                      </c:pt>
                      <c:pt idx="890">
                        <c:v>0.25474411249160772</c:v>
                      </c:pt>
                      <c:pt idx="891">
                        <c:v>0.27903825044631958</c:v>
                      </c:pt>
                      <c:pt idx="892">
                        <c:v>0.31648766994476318</c:v>
                      </c:pt>
                      <c:pt idx="893">
                        <c:v>0.241694375872612</c:v>
                      </c:pt>
                      <c:pt idx="894">
                        <c:v>0.29385915398597717</c:v>
                      </c:pt>
                      <c:pt idx="895">
                        <c:v>0.30720451474189758</c:v>
                      </c:pt>
                      <c:pt idx="896">
                        <c:v>0.32288980484008789</c:v>
                      </c:pt>
                      <c:pt idx="897">
                        <c:v>0.22177903354167941</c:v>
                      </c:pt>
                      <c:pt idx="898">
                        <c:v>0.21265365183353421</c:v>
                      </c:pt>
                      <c:pt idx="899">
                        <c:v>0.31012123823165888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5F-44A7-8483-EDF3B930714F}"/>
                  </c:ext>
                </c:extLst>
              </c15:ser>
            </c15:filteredLineSeries>
          </c:ext>
        </c:extLst>
      </c:lineChart>
      <c:catAx>
        <c:axId val="15594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83519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5594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Raiz do Erro Quadrático Médio (Saudáveis)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Sheet1!$D$2:$D$901</c:f>
              <c:numCache>
                <c:formatCode>General</c:formatCode>
                <c:ptCount val="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</c:numCache>
              <c:extLst xmlns:c15="http://schemas.microsoft.com/office/drawing/2012/chart"/>
            </c:numRef>
          </c:cat>
          <c:val>
            <c:numRef>
              <c:f>Sheet1!$F$2:$F$901</c:f>
              <c:numCache>
                <c:formatCode>General</c:formatCode>
                <c:ptCount val="900"/>
                <c:pt idx="0">
                  <c:v>0.19727317988872531</c:v>
                </c:pt>
                <c:pt idx="1">
                  <c:v>0.17854246497154239</c:v>
                </c:pt>
                <c:pt idx="2">
                  <c:v>0.2052764147520065</c:v>
                </c:pt>
                <c:pt idx="3">
                  <c:v>0.21441878378391269</c:v>
                </c:pt>
                <c:pt idx="4">
                  <c:v>0.19455721974372861</c:v>
                </c:pt>
                <c:pt idx="5">
                  <c:v>0.2326740771532059</c:v>
                </c:pt>
                <c:pt idx="6">
                  <c:v>0.30319774150848389</c:v>
                </c:pt>
                <c:pt idx="7">
                  <c:v>0.18620727956295011</c:v>
                </c:pt>
                <c:pt idx="8">
                  <c:v>0.19336606562137601</c:v>
                </c:pt>
                <c:pt idx="9">
                  <c:v>0.22548265755176539</c:v>
                </c:pt>
                <c:pt idx="10">
                  <c:v>0.23627789318561551</c:v>
                </c:pt>
                <c:pt idx="11">
                  <c:v>0.19826024770736689</c:v>
                </c:pt>
                <c:pt idx="12">
                  <c:v>0.19617202877998349</c:v>
                </c:pt>
                <c:pt idx="13">
                  <c:v>0.24012541770935061</c:v>
                </c:pt>
                <c:pt idx="14">
                  <c:v>0.17788182199001309</c:v>
                </c:pt>
                <c:pt idx="15">
                  <c:v>0.24871526658535001</c:v>
                </c:pt>
                <c:pt idx="16">
                  <c:v>0.26482713222503662</c:v>
                </c:pt>
                <c:pt idx="17">
                  <c:v>0.15579421818256381</c:v>
                </c:pt>
                <c:pt idx="18">
                  <c:v>0.2156789302825928</c:v>
                </c:pt>
                <c:pt idx="19">
                  <c:v>0.2179047763347626</c:v>
                </c:pt>
                <c:pt idx="20">
                  <c:v>0.2067616730928421</c:v>
                </c:pt>
                <c:pt idx="21">
                  <c:v>0.2155401408672333</c:v>
                </c:pt>
                <c:pt idx="22">
                  <c:v>0.17654366791248319</c:v>
                </c:pt>
                <c:pt idx="23">
                  <c:v>0.2041934281587601</c:v>
                </c:pt>
                <c:pt idx="24">
                  <c:v>0.20011582970619199</c:v>
                </c:pt>
                <c:pt idx="25">
                  <c:v>0.2159343808889389</c:v>
                </c:pt>
                <c:pt idx="26">
                  <c:v>0.15620340406894681</c:v>
                </c:pt>
                <c:pt idx="27">
                  <c:v>0.19686755537986761</c:v>
                </c:pt>
                <c:pt idx="28">
                  <c:v>0.22223395109176641</c:v>
                </c:pt>
                <c:pt idx="29">
                  <c:v>0.18982848525047299</c:v>
                </c:pt>
                <c:pt idx="30">
                  <c:v>0.17271190881729129</c:v>
                </c:pt>
                <c:pt idx="31">
                  <c:v>0.23466309905052191</c:v>
                </c:pt>
                <c:pt idx="32">
                  <c:v>0.2334724813699722</c:v>
                </c:pt>
                <c:pt idx="33">
                  <c:v>0.16900429129600519</c:v>
                </c:pt>
                <c:pt idx="34">
                  <c:v>0.18418681621551511</c:v>
                </c:pt>
                <c:pt idx="35">
                  <c:v>0.18842047452926641</c:v>
                </c:pt>
                <c:pt idx="36">
                  <c:v>0.25482448935508728</c:v>
                </c:pt>
                <c:pt idx="37">
                  <c:v>0.25026595592498779</c:v>
                </c:pt>
                <c:pt idx="38">
                  <c:v>0.26362335681915278</c:v>
                </c:pt>
                <c:pt idx="39">
                  <c:v>0.1805224418640137</c:v>
                </c:pt>
                <c:pt idx="40">
                  <c:v>0.25639006495475769</c:v>
                </c:pt>
                <c:pt idx="41">
                  <c:v>0.19734647870063779</c:v>
                </c:pt>
                <c:pt idx="42">
                  <c:v>0.28717538714408869</c:v>
                </c:pt>
                <c:pt idx="43">
                  <c:v>0.15108165144920349</c:v>
                </c:pt>
                <c:pt idx="44">
                  <c:v>0.22025963664054871</c:v>
                </c:pt>
                <c:pt idx="45">
                  <c:v>0.17490717768669131</c:v>
                </c:pt>
                <c:pt idx="46">
                  <c:v>0.24547991156578061</c:v>
                </c:pt>
                <c:pt idx="47">
                  <c:v>0.18915832042694089</c:v>
                </c:pt>
                <c:pt idx="48">
                  <c:v>0.18284222483634949</c:v>
                </c:pt>
                <c:pt idx="49">
                  <c:v>0.28944912552833563</c:v>
                </c:pt>
                <c:pt idx="50">
                  <c:v>0.19875502586364749</c:v>
                </c:pt>
                <c:pt idx="51">
                  <c:v>0.16986875236034391</c:v>
                </c:pt>
                <c:pt idx="52">
                  <c:v>0.30466717481613159</c:v>
                </c:pt>
                <c:pt idx="53">
                  <c:v>0.17015774548053739</c:v>
                </c:pt>
                <c:pt idx="54">
                  <c:v>0.19429782032966611</c:v>
                </c:pt>
                <c:pt idx="55">
                  <c:v>0.2421591579914093</c:v>
                </c:pt>
                <c:pt idx="56">
                  <c:v>0.26906165480613708</c:v>
                </c:pt>
                <c:pt idx="57">
                  <c:v>0.23510214686393741</c:v>
                </c:pt>
                <c:pt idx="58">
                  <c:v>0.26013833284378052</c:v>
                </c:pt>
                <c:pt idx="59">
                  <c:v>0.27622073888778692</c:v>
                </c:pt>
                <c:pt idx="60">
                  <c:v>0.2174974977970123</c:v>
                </c:pt>
                <c:pt idx="61">
                  <c:v>0.23836331069469449</c:v>
                </c:pt>
                <c:pt idx="62">
                  <c:v>0.23432828485965729</c:v>
                </c:pt>
                <c:pt idx="63">
                  <c:v>0.17403197288513181</c:v>
                </c:pt>
                <c:pt idx="64">
                  <c:v>0.2091200649738312</c:v>
                </c:pt>
                <c:pt idx="65">
                  <c:v>0.26013940572738647</c:v>
                </c:pt>
                <c:pt idx="66">
                  <c:v>0.16435904800891879</c:v>
                </c:pt>
                <c:pt idx="67">
                  <c:v>0.27602660655975342</c:v>
                </c:pt>
                <c:pt idx="68">
                  <c:v>0.18057432770729059</c:v>
                </c:pt>
                <c:pt idx="69">
                  <c:v>0.17139279842376709</c:v>
                </c:pt>
                <c:pt idx="70">
                  <c:v>0.25655755400657648</c:v>
                </c:pt>
                <c:pt idx="71">
                  <c:v>0.28016680479049683</c:v>
                </c:pt>
                <c:pt idx="72">
                  <c:v>0.243205726146698</c:v>
                </c:pt>
                <c:pt idx="73">
                  <c:v>0.20208084583282471</c:v>
                </c:pt>
                <c:pt idx="74">
                  <c:v>0.18941804766654971</c:v>
                </c:pt>
                <c:pt idx="75">
                  <c:v>0.1754170507192612</c:v>
                </c:pt>
                <c:pt idx="76">
                  <c:v>0.20801554620265961</c:v>
                </c:pt>
                <c:pt idx="77">
                  <c:v>0.26632508635520941</c:v>
                </c:pt>
                <c:pt idx="78">
                  <c:v>0.17022222280502319</c:v>
                </c:pt>
                <c:pt idx="79">
                  <c:v>0.18811431527137759</c:v>
                </c:pt>
                <c:pt idx="80">
                  <c:v>0.1626649796962738</c:v>
                </c:pt>
                <c:pt idx="81">
                  <c:v>0.26256260275840759</c:v>
                </c:pt>
                <c:pt idx="82">
                  <c:v>0.17172132432460779</c:v>
                </c:pt>
                <c:pt idx="83">
                  <c:v>0.17882232367992401</c:v>
                </c:pt>
                <c:pt idx="84">
                  <c:v>0.23391704261302951</c:v>
                </c:pt>
                <c:pt idx="85">
                  <c:v>0.2103462219238281</c:v>
                </c:pt>
                <c:pt idx="86">
                  <c:v>0.14864335954189301</c:v>
                </c:pt>
                <c:pt idx="87">
                  <c:v>0.23659016191959381</c:v>
                </c:pt>
                <c:pt idx="88">
                  <c:v>0.25998303294181818</c:v>
                </c:pt>
                <c:pt idx="89">
                  <c:v>0.28887993097305298</c:v>
                </c:pt>
                <c:pt idx="90">
                  <c:v>0.17067067325115201</c:v>
                </c:pt>
                <c:pt idx="91">
                  <c:v>0.2207903265953064</c:v>
                </c:pt>
                <c:pt idx="92">
                  <c:v>0.2070390582084656</c:v>
                </c:pt>
                <c:pt idx="93">
                  <c:v>0.20087425410747531</c:v>
                </c:pt>
                <c:pt idx="94">
                  <c:v>0.2345120161771774</c:v>
                </c:pt>
                <c:pt idx="95">
                  <c:v>0.1602966487407684</c:v>
                </c:pt>
                <c:pt idx="96">
                  <c:v>0.18968455493450159</c:v>
                </c:pt>
                <c:pt idx="97">
                  <c:v>0.2173132449388504</c:v>
                </c:pt>
                <c:pt idx="98">
                  <c:v>0.17788165807723999</c:v>
                </c:pt>
                <c:pt idx="99">
                  <c:v>0.25284877419471741</c:v>
                </c:pt>
                <c:pt idx="100">
                  <c:v>0.17070950567722321</c:v>
                </c:pt>
                <c:pt idx="101">
                  <c:v>0.24268230795860291</c:v>
                </c:pt>
                <c:pt idx="102">
                  <c:v>0.1802233159542084</c:v>
                </c:pt>
                <c:pt idx="103">
                  <c:v>0.14807787537574771</c:v>
                </c:pt>
                <c:pt idx="104">
                  <c:v>0.18261219561100009</c:v>
                </c:pt>
                <c:pt idx="105">
                  <c:v>0.18156351149082181</c:v>
                </c:pt>
                <c:pt idx="106">
                  <c:v>0.18269018828868869</c:v>
                </c:pt>
                <c:pt idx="107">
                  <c:v>0.1839416176080704</c:v>
                </c:pt>
                <c:pt idx="108">
                  <c:v>0.18103353679180151</c:v>
                </c:pt>
                <c:pt idx="109">
                  <c:v>0.16152824461460111</c:v>
                </c:pt>
                <c:pt idx="110">
                  <c:v>0.1930800378322601</c:v>
                </c:pt>
                <c:pt idx="111">
                  <c:v>0.27018687129020691</c:v>
                </c:pt>
                <c:pt idx="112">
                  <c:v>0.1719737499952316</c:v>
                </c:pt>
                <c:pt idx="113">
                  <c:v>0.18407069146633151</c:v>
                </c:pt>
                <c:pt idx="114">
                  <c:v>0.1856115311384201</c:v>
                </c:pt>
                <c:pt idx="115">
                  <c:v>0.1795386224985123</c:v>
                </c:pt>
                <c:pt idx="116">
                  <c:v>0.22179572284221649</c:v>
                </c:pt>
                <c:pt idx="117">
                  <c:v>0.21078300476074219</c:v>
                </c:pt>
                <c:pt idx="118">
                  <c:v>0.18309919536113739</c:v>
                </c:pt>
                <c:pt idx="119">
                  <c:v>0.18121835589408869</c:v>
                </c:pt>
                <c:pt idx="120">
                  <c:v>0.2297929376363754</c:v>
                </c:pt>
                <c:pt idx="121">
                  <c:v>0.33594825863838201</c:v>
                </c:pt>
                <c:pt idx="122">
                  <c:v>0.2369338721036911</c:v>
                </c:pt>
                <c:pt idx="123">
                  <c:v>0.29448112845420837</c:v>
                </c:pt>
                <c:pt idx="124">
                  <c:v>0.2053088694810867</c:v>
                </c:pt>
                <c:pt idx="125">
                  <c:v>0.23554129898548129</c:v>
                </c:pt>
                <c:pt idx="126">
                  <c:v>0.29354730248451227</c:v>
                </c:pt>
                <c:pt idx="127">
                  <c:v>0.22881969809532171</c:v>
                </c:pt>
                <c:pt idx="128">
                  <c:v>0.21318824589252469</c:v>
                </c:pt>
                <c:pt idx="129">
                  <c:v>0.22733643651008609</c:v>
                </c:pt>
                <c:pt idx="130">
                  <c:v>0.30504623055458069</c:v>
                </c:pt>
                <c:pt idx="131">
                  <c:v>0.21408998966217041</c:v>
                </c:pt>
                <c:pt idx="132">
                  <c:v>0.23809567093849179</c:v>
                </c:pt>
                <c:pt idx="133">
                  <c:v>0.27514603734016418</c:v>
                </c:pt>
                <c:pt idx="134">
                  <c:v>0.18444052338600159</c:v>
                </c:pt>
                <c:pt idx="135">
                  <c:v>0.27611666917800898</c:v>
                </c:pt>
                <c:pt idx="136">
                  <c:v>0.30659052729606628</c:v>
                </c:pt>
                <c:pt idx="137">
                  <c:v>0.19406932592391971</c:v>
                </c:pt>
                <c:pt idx="138">
                  <c:v>0.24376557767391199</c:v>
                </c:pt>
                <c:pt idx="139">
                  <c:v>0.22702778875827789</c:v>
                </c:pt>
                <c:pt idx="140">
                  <c:v>0.20348650217056269</c:v>
                </c:pt>
                <c:pt idx="141">
                  <c:v>0.22623156011104581</c:v>
                </c:pt>
                <c:pt idx="142">
                  <c:v>0.19386376440525049</c:v>
                </c:pt>
                <c:pt idx="143">
                  <c:v>0.20156073570251459</c:v>
                </c:pt>
                <c:pt idx="144">
                  <c:v>0.2418742626905441</c:v>
                </c:pt>
                <c:pt idx="145">
                  <c:v>0.18065497279167181</c:v>
                </c:pt>
                <c:pt idx="146">
                  <c:v>0.1811307221651077</c:v>
                </c:pt>
                <c:pt idx="147">
                  <c:v>0.23488734662532809</c:v>
                </c:pt>
                <c:pt idx="148">
                  <c:v>0.21448138356208801</c:v>
                </c:pt>
                <c:pt idx="149">
                  <c:v>0.17112341523170471</c:v>
                </c:pt>
                <c:pt idx="150">
                  <c:v>0.198322057723999</c:v>
                </c:pt>
                <c:pt idx="151">
                  <c:v>0.1766387224197388</c:v>
                </c:pt>
                <c:pt idx="152">
                  <c:v>0.17771583795547491</c:v>
                </c:pt>
                <c:pt idx="153">
                  <c:v>0.1952580809593201</c:v>
                </c:pt>
                <c:pt idx="154">
                  <c:v>0.1897153556346893</c:v>
                </c:pt>
                <c:pt idx="155">
                  <c:v>0.23591798543930051</c:v>
                </c:pt>
                <c:pt idx="156">
                  <c:v>0.20635376870632169</c:v>
                </c:pt>
                <c:pt idx="157">
                  <c:v>0.21938355267047879</c:v>
                </c:pt>
                <c:pt idx="158">
                  <c:v>0.2042165398597717</c:v>
                </c:pt>
                <c:pt idx="159">
                  <c:v>0.24525713920593259</c:v>
                </c:pt>
                <c:pt idx="160">
                  <c:v>0.2055279612541199</c:v>
                </c:pt>
                <c:pt idx="161">
                  <c:v>0.16334933042526251</c:v>
                </c:pt>
                <c:pt idx="162">
                  <c:v>0.20194946229457861</c:v>
                </c:pt>
                <c:pt idx="163">
                  <c:v>0.26991268992424011</c:v>
                </c:pt>
                <c:pt idx="164">
                  <c:v>0.17666955292224881</c:v>
                </c:pt>
                <c:pt idx="165">
                  <c:v>0.223191574215889</c:v>
                </c:pt>
                <c:pt idx="166">
                  <c:v>0.24154284596443179</c:v>
                </c:pt>
                <c:pt idx="167">
                  <c:v>0.20383228361606601</c:v>
                </c:pt>
                <c:pt idx="168">
                  <c:v>0.2083401083946228</c:v>
                </c:pt>
                <c:pt idx="169">
                  <c:v>0.25130712985992432</c:v>
                </c:pt>
                <c:pt idx="170">
                  <c:v>0.19217406213283539</c:v>
                </c:pt>
                <c:pt idx="171">
                  <c:v>0.21057064831256869</c:v>
                </c:pt>
                <c:pt idx="172">
                  <c:v>0.19773530960083011</c:v>
                </c:pt>
                <c:pt idx="173">
                  <c:v>0.1984016299247742</c:v>
                </c:pt>
                <c:pt idx="174">
                  <c:v>0.18978431820869451</c:v>
                </c:pt>
                <c:pt idx="175">
                  <c:v>0.25072669982910162</c:v>
                </c:pt>
                <c:pt idx="176">
                  <c:v>0.18343740701675421</c:v>
                </c:pt>
                <c:pt idx="177">
                  <c:v>0.2664637565612793</c:v>
                </c:pt>
                <c:pt idx="178">
                  <c:v>0.26930227875709528</c:v>
                </c:pt>
                <c:pt idx="179">
                  <c:v>0.25242727994918818</c:v>
                </c:pt>
                <c:pt idx="180">
                  <c:v>0.27367469668388372</c:v>
                </c:pt>
                <c:pt idx="181">
                  <c:v>0.22262674570083621</c:v>
                </c:pt>
                <c:pt idx="182">
                  <c:v>0.1775781512260437</c:v>
                </c:pt>
                <c:pt idx="183">
                  <c:v>0.30092340707778931</c:v>
                </c:pt>
                <c:pt idx="184">
                  <c:v>0.33064433932304382</c:v>
                </c:pt>
                <c:pt idx="185">
                  <c:v>0.2880261242389679</c:v>
                </c:pt>
                <c:pt idx="186">
                  <c:v>0.2214184105396271</c:v>
                </c:pt>
                <c:pt idx="187">
                  <c:v>0.25847363471984858</c:v>
                </c:pt>
                <c:pt idx="188">
                  <c:v>0.26332202553749079</c:v>
                </c:pt>
                <c:pt idx="189">
                  <c:v>0.2264213711023331</c:v>
                </c:pt>
                <c:pt idx="190">
                  <c:v>0.31140092015266418</c:v>
                </c:pt>
                <c:pt idx="191">
                  <c:v>0.222232460975647</c:v>
                </c:pt>
                <c:pt idx="192">
                  <c:v>0.27604937553405762</c:v>
                </c:pt>
                <c:pt idx="193">
                  <c:v>0.21555846929550171</c:v>
                </c:pt>
                <c:pt idx="194">
                  <c:v>0.24930520355701449</c:v>
                </c:pt>
                <c:pt idx="195">
                  <c:v>0.26856231689453119</c:v>
                </c:pt>
                <c:pt idx="196">
                  <c:v>0.27938559651374822</c:v>
                </c:pt>
                <c:pt idx="197">
                  <c:v>0.1906204670667648</c:v>
                </c:pt>
                <c:pt idx="198">
                  <c:v>0.24318553507328031</c:v>
                </c:pt>
                <c:pt idx="199">
                  <c:v>0.15915635228157041</c:v>
                </c:pt>
                <c:pt idx="200">
                  <c:v>0.18497608602046969</c:v>
                </c:pt>
                <c:pt idx="201">
                  <c:v>0.24143293499946589</c:v>
                </c:pt>
                <c:pt idx="202">
                  <c:v>0.22009389102458951</c:v>
                </c:pt>
                <c:pt idx="203">
                  <c:v>0.27597752213478088</c:v>
                </c:pt>
                <c:pt idx="204">
                  <c:v>0.20198653638362879</c:v>
                </c:pt>
                <c:pt idx="205">
                  <c:v>0.2322699576616287</c:v>
                </c:pt>
                <c:pt idx="206">
                  <c:v>0.18549913167953491</c:v>
                </c:pt>
                <c:pt idx="207">
                  <c:v>0.19697077572345731</c:v>
                </c:pt>
                <c:pt idx="208">
                  <c:v>0.22743771970272059</c:v>
                </c:pt>
                <c:pt idx="209">
                  <c:v>0.2401281148195267</c:v>
                </c:pt>
                <c:pt idx="210">
                  <c:v>0.20710402727127081</c:v>
                </c:pt>
                <c:pt idx="211">
                  <c:v>0.248175248503685</c:v>
                </c:pt>
                <c:pt idx="212">
                  <c:v>0.1603291928768158</c:v>
                </c:pt>
                <c:pt idx="213">
                  <c:v>0.34769800305366522</c:v>
                </c:pt>
                <c:pt idx="214">
                  <c:v>0.1807152330875397</c:v>
                </c:pt>
                <c:pt idx="215">
                  <c:v>0.17369045317173001</c:v>
                </c:pt>
                <c:pt idx="216">
                  <c:v>0.27482140064239502</c:v>
                </c:pt>
                <c:pt idx="217">
                  <c:v>0.2630750834941864</c:v>
                </c:pt>
                <c:pt idx="218">
                  <c:v>0.25457397103309631</c:v>
                </c:pt>
                <c:pt idx="219">
                  <c:v>0.27716743946075439</c:v>
                </c:pt>
                <c:pt idx="220">
                  <c:v>0.26405623555183411</c:v>
                </c:pt>
                <c:pt idx="221">
                  <c:v>0.25325289368629461</c:v>
                </c:pt>
                <c:pt idx="222">
                  <c:v>0.30751973390579218</c:v>
                </c:pt>
                <c:pt idx="223">
                  <c:v>0.17439267039299011</c:v>
                </c:pt>
                <c:pt idx="224">
                  <c:v>0.23429390788078311</c:v>
                </c:pt>
                <c:pt idx="225">
                  <c:v>0.2291202396154404</c:v>
                </c:pt>
                <c:pt idx="226">
                  <c:v>0.18141081929206851</c:v>
                </c:pt>
                <c:pt idx="227">
                  <c:v>0.2482625991106033</c:v>
                </c:pt>
                <c:pt idx="228">
                  <c:v>0.21795558929443359</c:v>
                </c:pt>
                <c:pt idx="229">
                  <c:v>0.27399846911430359</c:v>
                </c:pt>
                <c:pt idx="230">
                  <c:v>0.18950425088405609</c:v>
                </c:pt>
                <c:pt idx="231">
                  <c:v>0.20936425030231481</c:v>
                </c:pt>
                <c:pt idx="232">
                  <c:v>0.18776373565196991</c:v>
                </c:pt>
                <c:pt idx="233">
                  <c:v>0.1845227777957916</c:v>
                </c:pt>
                <c:pt idx="234">
                  <c:v>0.19715765118598941</c:v>
                </c:pt>
                <c:pt idx="235">
                  <c:v>0.18662379682064059</c:v>
                </c:pt>
                <c:pt idx="236">
                  <c:v>0.22439125180244451</c:v>
                </c:pt>
                <c:pt idx="237">
                  <c:v>0.20795731246471411</c:v>
                </c:pt>
                <c:pt idx="238">
                  <c:v>0.2460946589708328</c:v>
                </c:pt>
                <c:pt idx="239">
                  <c:v>0.1951049268245697</c:v>
                </c:pt>
                <c:pt idx="240">
                  <c:v>0.24393048882484439</c:v>
                </c:pt>
                <c:pt idx="241">
                  <c:v>0.15406863391399381</c:v>
                </c:pt>
                <c:pt idx="242">
                  <c:v>0.22938601672649381</c:v>
                </c:pt>
                <c:pt idx="243">
                  <c:v>0.21652835607528689</c:v>
                </c:pt>
                <c:pt idx="244">
                  <c:v>0.18415163457393649</c:v>
                </c:pt>
                <c:pt idx="245">
                  <c:v>0.22457130253314969</c:v>
                </c:pt>
                <c:pt idx="246">
                  <c:v>0.23254348337650299</c:v>
                </c:pt>
                <c:pt idx="247">
                  <c:v>0.1917535066604614</c:v>
                </c:pt>
                <c:pt idx="248">
                  <c:v>0.1927817761898041</c:v>
                </c:pt>
                <c:pt idx="249">
                  <c:v>0.20578914880752561</c:v>
                </c:pt>
                <c:pt idx="250">
                  <c:v>0.18993489444255829</c:v>
                </c:pt>
                <c:pt idx="251">
                  <c:v>0.19909358024597171</c:v>
                </c:pt>
                <c:pt idx="252">
                  <c:v>0.22635193169116971</c:v>
                </c:pt>
                <c:pt idx="253">
                  <c:v>0.1833153814077377</c:v>
                </c:pt>
                <c:pt idx="254">
                  <c:v>0.1861841231584549</c:v>
                </c:pt>
                <c:pt idx="255">
                  <c:v>0.2129983305931091</c:v>
                </c:pt>
                <c:pt idx="256">
                  <c:v>0.28157329559326172</c:v>
                </c:pt>
                <c:pt idx="257">
                  <c:v>0.2365953475236893</c:v>
                </c:pt>
                <c:pt idx="258">
                  <c:v>0.26584941148757929</c:v>
                </c:pt>
                <c:pt idx="259">
                  <c:v>0.22424301505088809</c:v>
                </c:pt>
                <c:pt idx="260">
                  <c:v>0.1868828684091568</c:v>
                </c:pt>
                <c:pt idx="261">
                  <c:v>0.2487638741731644</c:v>
                </c:pt>
                <c:pt idx="262">
                  <c:v>0.1999493986368179</c:v>
                </c:pt>
                <c:pt idx="263">
                  <c:v>0.19999587535858149</c:v>
                </c:pt>
                <c:pt idx="264">
                  <c:v>0.22330796718597409</c:v>
                </c:pt>
                <c:pt idx="265">
                  <c:v>0.2106138467788696</c:v>
                </c:pt>
                <c:pt idx="266">
                  <c:v>0.28748822212219238</c:v>
                </c:pt>
                <c:pt idx="267">
                  <c:v>0.24384611845016479</c:v>
                </c:pt>
                <c:pt idx="268">
                  <c:v>0.25701090693473821</c:v>
                </c:pt>
                <c:pt idx="269">
                  <c:v>0.27057820558547968</c:v>
                </c:pt>
                <c:pt idx="270">
                  <c:v>0.24752400815486911</c:v>
                </c:pt>
                <c:pt idx="271">
                  <c:v>0.25365751981735229</c:v>
                </c:pt>
                <c:pt idx="272">
                  <c:v>0.2461123913526535</c:v>
                </c:pt>
                <c:pt idx="273">
                  <c:v>0.24462805688381201</c:v>
                </c:pt>
                <c:pt idx="274">
                  <c:v>0.26303276419639587</c:v>
                </c:pt>
                <c:pt idx="275">
                  <c:v>0.18635739386081701</c:v>
                </c:pt>
                <c:pt idx="276">
                  <c:v>0.22361508011817929</c:v>
                </c:pt>
                <c:pt idx="277">
                  <c:v>0.26406368613243097</c:v>
                </c:pt>
                <c:pt idx="278">
                  <c:v>0.21355174481868741</c:v>
                </c:pt>
                <c:pt idx="279">
                  <c:v>0.31057050824165339</c:v>
                </c:pt>
                <c:pt idx="280">
                  <c:v>0.27701035141944891</c:v>
                </c:pt>
                <c:pt idx="281">
                  <c:v>0.2015566676855087</c:v>
                </c:pt>
                <c:pt idx="282">
                  <c:v>0.22530871629714971</c:v>
                </c:pt>
                <c:pt idx="283">
                  <c:v>0.27337947487831121</c:v>
                </c:pt>
                <c:pt idx="284">
                  <c:v>0.26827186346054083</c:v>
                </c:pt>
                <c:pt idx="285">
                  <c:v>0.17294979095458979</c:v>
                </c:pt>
                <c:pt idx="286">
                  <c:v>0.23142752051353449</c:v>
                </c:pt>
                <c:pt idx="287">
                  <c:v>0.2358517795801163</c:v>
                </c:pt>
                <c:pt idx="288">
                  <c:v>0.20903296768665311</c:v>
                </c:pt>
                <c:pt idx="289">
                  <c:v>0.22815155982971189</c:v>
                </c:pt>
                <c:pt idx="290">
                  <c:v>0.19622081518173221</c:v>
                </c:pt>
                <c:pt idx="291">
                  <c:v>0.1735047101974487</c:v>
                </c:pt>
                <c:pt idx="292">
                  <c:v>0.20950630307197571</c:v>
                </c:pt>
                <c:pt idx="293">
                  <c:v>0.258210688829422</c:v>
                </c:pt>
                <c:pt idx="294">
                  <c:v>0.23874172568321231</c:v>
                </c:pt>
                <c:pt idx="295">
                  <c:v>0.22136847674846649</c:v>
                </c:pt>
                <c:pt idx="296">
                  <c:v>0.2407607436180115</c:v>
                </c:pt>
                <c:pt idx="297">
                  <c:v>0.25301524996757507</c:v>
                </c:pt>
                <c:pt idx="298">
                  <c:v>0.25500428676605219</c:v>
                </c:pt>
                <c:pt idx="299">
                  <c:v>0.23662881553173071</c:v>
                </c:pt>
                <c:pt idx="300">
                  <c:v>0.23185339570045471</c:v>
                </c:pt>
                <c:pt idx="301">
                  <c:v>0.21247369050979609</c:v>
                </c:pt>
                <c:pt idx="302">
                  <c:v>0.20930866897106171</c:v>
                </c:pt>
                <c:pt idx="303">
                  <c:v>0.21905717253685</c:v>
                </c:pt>
                <c:pt idx="304">
                  <c:v>0.2081462889909744</c:v>
                </c:pt>
                <c:pt idx="305">
                  <c:v>0.28685417771339422</c:v>
                </c:pt>
                <c:pt idx="306">
                  <c:v>0.29103687405586243</c:v>
                </c:pt>
                <c:pt idx="307">
                  <c:v>0.20908629894256589</c:v>
                </c:pt>
                <c:pt idx="308">
                  <c:v>0.23047530651092529</c:v>
                </c:pt>
                <c:pt idx="309">
                  <c:v>0.19961751997470861</c:v>
                </c:pt>
                <c:pt idx="310">
                  <c:v>0.20906853675842291</c:v>
                </c:pt>
                <c:pt idx="311">
                  <c:v>0.1783788055181503</c:v>
                </c:pt>
                <c:pt idx="312">
                  <c:v>0.19396194815635681</c:v>
                </c:pt>
                <c:pt idx="313">
                  <c:v>0.26943615078926092</c:v>
                </c:pt>
                <c:pt idx="314">
                  <c:v>0.20807796716690061</c:v>
                </c:pt>
                <c:pt idx="315">
                  <c:v>0.27061951160430908</c:v>
                </c:pt>
                <c:pt idx="316">
                  <c:v>0.30164709687232971</c:v>
                </c:pt>
                <c:pt idx="317">
                  <c:v>0.20902164280414581</c:v>
                </c:pt>
                <c:pt idx="318">
                  <c:v>0.1790677607059479</c:v>
                </c:pt>
                <c:pt idx="319">
                  <c:v>0.226654127240181</c:v>
                </c:pt>
                <c:pt idx="320">
                  <c:v>0.32378828525543207</c:v>
                </c:pt>
                <c:pt idx="321">
                  <c:v>0.27193352580070501</c:v>
                </c:pt>
                <c:pt idx="322">
                  <c:v>0.23619517683982849</c:v>
                </c:pt>
                <c:pt idx="323">
                  <c:v>0.2456975132226944</c:v>
                </c:pt>
                <c:pt idx="324">
                  <c:v>0.23993052542209631</c:v>
                </c:pt>
                <c:pt idx="325">
                  <c:v>0.20185878872871399</c:v>
                </c:pt>
                <c:pt idx="326">
                  <c:v>0.17871180176734919</c:v>
                </c:pt>
                <c:pt idx="327">
                  <c:v>0.2538202702999115</c:v>
                </c:pt>
                <c:pt idx="328">
                  <c:v>0.27960866689682012</c:v>
                </c:pt>
                <c:pt idx="329">
                  <c:v>0.25437375903129578</c:v>
                </c:pt>
                <c:pt idx="330">
                  <c:v>0.25167521834373469</c:v>
                </c:pt>
                <c:pt idx="331">
                  <c:v>0.2992609441280365</c:v>
                </c:pt>
                <c:pt idx="332">
                  <c:v>0.25534582138061518</c:v>
                </c:pt>
                <c:pt idx="333">
                  <c:v>0.19984513521194461</c:v>
                </c:pt>
                <c:pt idx="334">
                  <c:v>0.2239195108413696</c:v>
                </c:pt>
                <c:pt idx="335">
                  <c:v>0.2524886429309845</c:v>
                </c:pt>
                <c:pt idx="336">
                  <c:v>0.22758437693119049</c:v>
                </c:pt>
                <c:pt idx="337">
                  <c:v>0.32848572731018072</c:v>
                </c:pt>
                <c:pt idx="338">
                  <c:v>0.26356860995292658</c:v>
                </c:pt>
                <c:pt idx="339">
                  <c:v>0.26004317402839661</c:v>
                </c:pt>
                <c:pt idx="340">
                  <c:v>0.2856336236000061</c:v>
                </c:pt>
                <c:pt idx="341">
                  <c:v>0.22141073644161219</c:v>
                </c:pt>
                <c:pt idx="342">
                  <c:v>0.16601818799972529</c:v>
                </c:pt>
                <c:pt idx="343">
                  <c:v>0.22797438502311709</c:v>
                </c:pt>
                <c:pt idx="344">
                  <c:v>0.18554678559303281</c:v>
                </c:pt>
                <c:pt idx="345">
                  <c:v>0.25655251741409302</c:v>
                </c:pt>
                <c:pt idx="346">
                  <c:v>0.24078342318534851</c:v>
                </c:pt>
                <c:pt idx="347">
                  <c:v>0.25567975640296942</c:v>
                </c:pt>
                <c:pt idx="348">
                  <c:v>0.2193751186132431</c:v>
                </c:pt>
                <c:pt idx="349">
                  <c:v>0.21603001654148099</c:v>
                </c:pt>
                <c:pt idx="350">
                  <c:v>0.26077017188072199</c:v>
                </c:pt>
                <c:pt idx="351">
                  <c:v>0.23396298289299011</c:v>
                </c:pt>
                <c:pt idx="352">
                  <c:v>0.28688102960586548</c:v>
                </c:pt>
                <c:pt idx="353">
                  <c:v>0.18049697577953339</c:v>
                </c:pt>
                <c:pt idx="354">
                  <c:v>0.27966859936714172</c:v>
                </c:pt>
                <c:pt idx="355">
                  <c:v>0.21867462992668149</c:v>
                </c:pt>
                <c:pt idx="356">
                  <c:v>0.21695345640182501</c:v>
                </c:pt>
                <c:pt idx="357">
                  <c:v>0.25421142578125</c:v>
                </c:pt>
                <c:pt idx="358">
                  <c:v>0.21338935196399689</c:v>
                </c:pt>
                <c:pt idx="359">
                  <c:v>0.22132030129432681</c:v>
                </c:pt>
                <c:pt idx="360">
                  <c:v>0.2493827939033508</c:v>
                </c:pt>
                <c:pt idx="361">
                  <c:v>0.25939422845840449</c:v>
                </c:pt>
                <c:pt idx="362">
                  <c:v>0.33082655072212219</c:v>
                </c:pt>
                <c:pt idx="363">
                  <c:v>0.28746664524078369</c:v>
                </c:pt>
                <c:pt idx="364">
                  <c:v>0.22751185297966001</c:v>
                </c:pt>
                <c:pt idx="365">
                  <c:v>0.23609976470470431</c:v>
                </c:pt>
                <c:pt idx="366">
                  <c:v>0.23440493643283841</c:v>
                </c:pt>
                <c:pt idx="367">
                  <c:v>0.25513666868209839</c:v>
                </c:pt>
                <c:pt idx="368">
                  <c:v>0.21381308138370511</c:v>
                </c:pt>
                <c:pt idx="369">
                  <c:v>0.31355628371238708</c:v>
                </c:pt>
                <c:pt idx="370">
                  <c:v>0.2224457710981369</c:v>
                </c:pt>
                <c:pt idx="371">
                  <c:v>0.24557951092720029</c:v>
                </c:pt>
                <c:pt idx="372">
                  <c:v>0.24565884470939639</c:v>
                </c:pt>
                <c:pt idx="373">
                  <c:v>0.2392633855342865</c:v>
                </c:pt>
                <c:pt idx="374">
                  <c:v>0.22782263159751889</c:v>
                </c:pt>
                <c:pt idx="375">
                  <c:v>0.1910426467657089</c:v>
                </c:pt>
                <c:pt idx="376">
                  <c:v>0.2725294828414917</c:v>
                </c:pt>
                <c:pt idx="377">
                  <c:v>0.28122735023498541</c:v>
                </c:pt>
                <c:pt idx="378">
                  <c:v>0.21672554314136511</c:v>
                </c:pt>
                <c:pt idx="379">
                  <c:v>0.20040613412857061</c:v>
                </c:pt>
                <c:pt idx="380">
                  <c:v>0.22604908049106601</c:v>
                </c:pt>
                <c:pt idx="381">
                  <c:v>0.21499352157115939</c:v>
                </c:pt>
                <c:pt idx="382">
                  <c:v>0.32027587294578552</c:v>
                </c:pt>
                <c:pt idx="383">
                  <c:v>0.2378624230623245</c:v>
                </c:pt>
                <c:pt idx="384">
                  <c:v>0.31725034117698669</c:v>
                </c:pt>
                <c:pt idx="385">
                  <c:v>0.26693901419639587</c:v>
                </c:pt>
                <c:pt idx="386">
                  <c:v>0.28942883014678961</c:v>
                </c:pt>
                <c:pt idx="387">
                  <c:v>0.25724634528160101</c:v>
                </c:pt>
                <c:pt idx="388">
                  <c:v>0.2204321622848511</c:v>
                </c:pt>
                <c:pt idx="389">
                  <c:v>0.18177373707294461</c:v>
                </c:pt>
                <c:pt idx="390">
                  <c:v>0.1718281954526901</c:v>
                </c:pt>
                <c:pt idx="391">
                  <c:v>0.27503246068954468</c:v>
                </c:pt>
                <c:pt idx="392">
                  <c:v>0.25124639272689819</c:v>
                </c:pt>
                <c:pt idx="393">
                  <c:v>0.1982767581939697</c:v>
                </c:pt>
                <c:pt idx="394">
                  <c:v>0.26337367296218872</c:v>
                </c:pt>
                <c:pt idx="395">
                  <c:v>0.23963180184364319</c:v>
                </c:pt>
                <c:pt idx="396">
                  <c:v>0.23031556606292719</c:v>
                </c:pt>
                <c:pt idx="397">
                  <c:v>0.16647589206695559</c:v>
                </c:pt>
                <c:pt idx="398">
                  <c:v>0.17798054218292239</c:v>
                </c:pt>
                <c:pt idx="399">
                  <c:v>0.2546861469745636</c:v>
                </c:pt>
                <c:pt idx="400">
                  <c:v>0.27709245681762701</c:v>
                </c:pt>
                <c:pt idx="401">
                  <c:v>0.31231966614723211</c:v>
                </c:pt>
                <c:pt idx="402">
                  <c:v>0.24417413771152499</c:v>
                </c:pt>
                <c:pt idx="403">
                  <c:v>0.25530639290809631</c:v>
                </c:pt>
                <c:pt idx="404">
                  <c:v>0.30233749747276312</c:v>
                </c:pt>
                <c:pt idx="405">
                  <c:v>0.29038497805595398</c:v>
                </c:pt>
                <c:pt idx="406">
                  <c:v>0.24954082071781161</c:v>
                </c:pt>
                <c:pt idx="407">
                  <c:v>0.24934487044811249</c:v>
                </c:pt>
                <c:pt idx="408">
                  <c:v>0.31154260039329529</c:v>
                </c:pt>
                <c:pt idx="409">
                  <c:v>0.26061508059501648</c:v>
                </c:pt>
                <c:pt idx="410">
                  <c:v>0.26308497786521912</c:v>
                </c:pt>
                <c:pt idx="411">
                  <c:v>0.25774958729743958</c:v>
                </c:pt>
                <c:pt idx="412">
                  <c:v>0.25698983669281011</c:v>
                </c:pt>
                <c:pt idx="413">
                  <c:v>0.33825582265853882</c:v>
                </c:pt>
                <c:pt idx="414">
                  <c:v>0.30804452300071722</c:v>
                </c:pt>
                <c:pt idx="415">
                  <c:v>0.30764740705490112</c:v>
                </c:pt>
                <c:pt idx="416">
                  <c:v>0.23087723553180689</c:v>
                </c:pt>
                <c:pt idx="417">
                  <c:v>0.23441936075687411</c:v>
                </c:pt>
                <c:pt idx="418">
                  <c:v>0.2295299768447876</c:v>
                </c:pt>
                <c:pt idx="419">
                  <c:v>0.20524166524410251</c:v>
                </c:pt>
                <c:pt idx="420">
                  <c:v>0.27616584300994867</c:v>
                </c:pt>
                <c:pt idx="421">
                  <c:v>0.27334558963775629</c:v>
                </c:pt>
                <c:pt idx="422">
                  <c:v>0.25829532742500311</c:v>
                </c:pt>
                <c:pt idx="423">
                  <c:v>0.26090964674949652</c:v>
                </c:pt>
                <c:pt idx="424">
                  <c:v>0.29959219694137568</c:v>
                </c:pt>
                <c:pt idx="425">
                  <c:v>0.25690352916717529</c:v>
                </c:pt>
                <c:pt idx="426">
                  <c:v>0.27928999066352839</c:v>
                </c:pt>
                <c:pt idx="427">
                  <c:v>0.20636427402496341</c:v>
                </c:pt>
                <c:pt idx="428">
                  <c:v>0.31338131427764893</c:v>
                </c:pt>
                <c:pt idx="429">
                  <c:v>0.25657427310943598</c:v>
                </c:pt>
                <c:pt idx="430">
                  <c:v>0.31922334432601929</c:v>
                </c:pt>
                <c:pt idx="431">
                  <c:v>0.27817735075950623</c:v>
                </c:pt>
                <c:pt idx="432">
                  <c:v>0.32297691702842712</c:v>
                </c:pt>
                <c:pt idx="433">
                  <c:v>0.28016999363899231</c:v>
                </c:pt>
                <c:pt idx="434">
                  <c:v>0.30097964406013489</c:v>
                </c:pt>
                <c:pt idx="435">
                  <c:v>0.27589258551597601</c:v>
                </c:pt>
                <c:pt idx="436">
                  <c:v>0.29030150175094599</c:v>
                </c:pt>
                <c:pt idx="437">
                  <c:v>0.31612879037857061</c:v>
                </c:pt>
                <c:pt idx="438">
                  <c:v>0.28451848030090332</c:v>
                </c:pt>
                <c:pt idx="439">
                  <c:v>0.26450851559638983</c:v>
                </c:pt>
                <c:pt idx="440">
                  <c:v>0.29913562536239618</c:v>
                </c:pt>
                <c:pt idx="441">
                  <c:v>0.27946516871452332</c:v>
                </c:pt>
                <c:pt idx="442">
                  <c:v>0.23697580397129059</c:v>
                </c:pt>
                <c:pt idx="443">
                  <c:v>0.30200225114822388</c:v>
                </c:pt>
                <c:pt idx="444">
                  <c:v>0.29228785634040833</c:v>
                </c:pt>
                <c:pt idx="445">
                  <c:v>0.29272297024726868</c:v>
                </c:pt>
                <c:pt idx="446">
                  <c:v>0.29055151343345642</c:v>
                </c:pt>
                <c:pt idx="447">
                  <c:v>0.27158522605896002</c:v>
                </c:pt>
                <c:pt idx="448">
                  <c:v>0.29997289180755621</c:v>
                </c:pt>
                <c:pt idx="449">
                  <c:v>0.26247453689575201</c:v>
                </c:pt>
                <c:pt idx="450">
                  <c:v>0.25174331665039063</c:v>
                </c:pt>
                <c:pt idx="451">
                  <c:v>0.23616822063922879</c:v>
                </c:pt>
                <c:pt idx="452">
                  <c:v>0.34506931900978088</c:v>
                </c:pt>
                <c:pt idx="453">
                  <c:v>0.24762469530105591</c:v>
                </c:pt>
                <c:pt idx="454">
                  <c:v>0.30818066000938421</c:v>
                </c:pt>
                <c:pt idx="455">
                  <c:v>0.27996450662612921</c:v>
                </c:pt>
                <c:pt idx="456">
                  <c:v>0.30384925007820129</c:v>
                </c:pt>
                <c:pt idx="457">
                  <c:v>0.32265189290046692</c:v>
                </c:pt>
                <c:pt idx="458">
                  <c:v>0.26276785135269171</c:v>
                </c:pt>
                <c:pt idx="459">
                  <c:v>0.23434922099113459</c:v>
                </c:pt>
                <c:pt idx="460">
                  <c:v>0.28984776139259338</c:v>
                </c:pt>
                <c:pt idx="461">
                  <c:v>0.31540977954864502</c:v>
                </c:pt>
                <c:pt idx="462">
                  <c:v>0.24355949461460111</c:v>
                </c:pt>
                <c:pt idx="463">
                  <c:v>0.34646493196487432</c:v>
                </c:pt>
                <c:pt idx="464">
                  <c:v>0.31180247664451599</c:v>
                </c:pt>
                <c:pt idx="465">
                  <c:v>0.24756874144077301</c:v>
                </c:pt>
                <c:pt idx="466">
                  <c:v>0.2445866912603378</c:v>
                </c:pt>
                <c:pt idx="467">
                  <c:v>0.28544002771377558</c:v>
                </c:pt>
                <c:pt idx="468">
                  <c:v>0.30374616384506231</c:v>
                </c:pt>
                <c:pt idx="469">
                  <c:v>0.27977871894836431</c:v>
                </c:pt>
                <c:pt idx="470">
                  <c:v>0.25047343969345093</c:v>
                </c:pt>
                <c:pt idx="471">
                  <c:v>0.31337004899978638</c:v>
                </c:pt>
                <c:pt idx="472">
                  <c:v>0.1998329013586044</c:v>
                </c:pt>
                <c:pt idx="473">
                  <c:v>0.2535875141620636</c:v>
                </c:pt>
                <c:pt idx="474">
                  <c:v>0.23099546134471891</c:v>
                </c:pt>
                <c:pt idx="475">
                  <c:v>0.24807775020599371</c:v>
                </c:pt>
                <c:pt idx="476">
                  <c:v>0.25263234972953802</c:v>
                </c:pt>
                <c:pt idx="477">
                  <c:v>0.27298906445503229</c:v>
                </c:pt>
                <c:pt idx="478">
                  <c:v>0.22265990078449249</c:v>
                </c:pt>
                <c:pt idx="479">
                  <c:v>0.29222866892814642</c:v>
                </c:pt>
                <c:pt idx="480">
                  <c:v>0.231170728802681</c:v>
                </c:pt>
                <c:pt idx="481">
                  <c:v>0.2717946469783783</c:v>
                </c:pt>
                <c:pt idx="482">
                  <c:v>0.17797031998634341</c:v>
                </c:pt>
                <c:pt idx="483">
                  <c:v>0.28954753279685969</c:v>
                </c:pt>
                <c:pt idx="484">
                  <c:v>0.20364172756671911</c:v>
                </c:pt>
                <c:pt idx="485">
                  <c:v>0.2091436833143234</c:v>
                </c:pt>
                <c:pt idx="486">
                  <c:v>0.22293618321418759</c:v>
                </c:pt>
                <c:pt idx="487">
                  <c:v>0.32537528872489929</c:v>
                </c:pt>
                <c:pt idx="488">
                  <c:v>0.27316233515739441</c:v>
                </c:pt>
                <c:pt idx="489">
                  <c:v>0.30458876490592962</c:v>
                </c:pt>
                <c:pt idx="490">
                  <c:v>0.2428295910358429</c:v>
                </c:pt>
                <c:pt idx="491">
                  <c:v>0.19577327370643621</c:v>
                </c:pt>
                <c:pt idx="492">
                  <c:v>0.17829453945159909</c:v>
                </c:pt>
                <c:pt idx="493">
                  <c:v>0.20722772181034091</c:v>
                </c:pt>
                <c:pt idx="494">
                  <c:v>0.21062102913856509</c:v>
                </c:pt>
                <c:pt idx="495">
                  <c:v>0.1904149800539017</c:v>
                </c:pt>
                <c:pt idx="496">
                  <c:v>0.23011140525341031</c:v>
                </c:pt>
                <c:pt idx="497">
                  <c:v>0.33007976412773132</c:v>
                </c:pt>
                <c:pt idx="498">
                  <c:v>0.19419652223587039</c:v>
                </c:pt>
                <c:pt idx="499">
                  <c:v>0.19584254920482641</c:v>
                </c:pt>
                <c:pt idx="500">
                  <c:v>0.2212199866771698</c:v>
                </c:pt>
                <c:pt idx="501">
                  <c:v>0.294820636510849</c:v>
                </c:pt>
                <c:pt idx="502">
                  <c:v>0.19077685475349429</c:v>
                </c:pt>
                <c:pt idx="503">
                  <c:v>0.20106549561023709</c:v>
                </c:pt>
                <c:pt idx="504">
                  <c:v>0.23978818953037259</c:v>
                </c:pt>
                <c:pt idx="505">
                  <c:v>0.19093033671379089</c:v>
                </c:pt>
                <c:pt idx="506">
                  <c:v>0.25047969818115229</c:v>
                </c:pt>
                <c:pt idx="507">
                  <c:v>0.26121342182159418</c:v>
                </c:pt>
                <c:pt idx="508">
                  <c:v>0.15811991691589361</c:v>
                </c:pt>
                <c:pt idx="509">
                  <c:v>0.22433184087276459</c:v>
                </c:pt>
                <c:pt idx="510">
                  <c:v>0.20546166598796839</c:v>
                </c:pt>
                <c:pt idx="511">
                  <c:v>0.18852970004081729</c:v>
                </c:pt>
                <c:pt idx="512">
                  <c:v>0.19768984615802759</c:v>
                </c:pt>
                <c:pt idx="513">
                  <c:v>0.17009237408638</c:v>
                </c:pt>
                <c:pt idx="514">
                  <c:v>0.1861212104558945</c:v>
                </c:pt>
                <c:pt idx="515">
                  <c:v>0.18468146026134491</c:v>
                </c:pt>
                <c:pt idx="516">
                  <c:v>0.20879416167736051</c:v>
                </c:pt>
                <c:pt idx="517">
                  <c:v>0.145074263215065</c:v>
                </c:pt>
                <c:pt idx="518">
                  <c:v>0.18401920795440671</c:v>
                </c:pt>
                <c:pt idx="519">
                  <c:v>0.26635175943374628</c:v>
                </c:pt>
                <c:pt idx="520">
                  <c:v>0.1829033046960831</c:v>
                </c:pt>
                <c:pt idx="521">
                  <c:v>0.18533189594745639</c:v>
                </c:pt>
                <c:pt idx="522">
                  <c:v>0.1739637702703476</c:v>
                </c:pt>
                <c:pt idx="523">
                  <c:v>0.24331954121589661</c:v>
                </c:pt>
                <c:pt idx="524">
                  <c:v>0.1830613166093826</c:v>
                </c:pt>
                <c:pt idx="525">
                  <c:v>0.19109296798706049</c:v>
                </c:pt>
                <c:pt idx="526">
                  <c:v>0.20111501216888431</c:v>
                </c:pt>
                <c:pt idx="527">
                  <c:v>0.2068106085062027</c:v>
                </c:pt>
                <c:pt idx="528">
                  <c:v>0.25169587135314941</c:v>
                </c:pt>
                <c:pt idx="529">
                  <c:v>0.27116852998733521</c:v>
                </c:pt>
                <c:pt idx="530">
                  <c:v>0.25593402981758118</c:v>
                </c:pt>
                <c:pt idx="531">
                  <c:v>0.21303923428058619</c:v>
                </c:pt>
                <c:pt idx="532">
                  <c:v>0.18629956245422361</c:v>
                </c:pt>
                <c:pt idx="533">
                  <c:v>0.27865299582481379</c:v>
                </c:pt>
                <c:pt idx="534">
                  <c:v>0.15583652257919309</c:v>
                </c:pt>
                <c:pt idx="535">
                  <c:v>0.2139007896184921</c:v>
                </c:pt>
                <c:pt idx="536">
                  <c:v>0.18461126089096069</c:v>
                </c:pt>
                <c:pt idx="537">
                  <c:v>0.24977120757102969</c:v>
                </c:pt>
                <c:pt idx="538">
                  <c:v>0.17735673487186429</c:v>
                </c:pt>
                <c:pt idx="539">
                  <c:v>0.18970990180969241</c:v>
                </c:pt>
                <c:pt idx="540">
                  <c:v>0.20811401307582861</c:v>
                </c:pt>
                <c:pt idx="541">
                  <c:v>0.2467419505119324</c:v>
                </c:pt>
                <c:pt idx="542">
                  <c:v>0.16843579709529879</c:v>
                </c:pt>
                <c:pt idx="543">
                  <c:v>0.30355563759803772</c:v>
                </c:pt>
                <c:pt idx="544">
                  <c:v>0.23346467316150671</c:v>
                </c:pt>
                <c:pt idx="545">
                  <c:v>0.26639339327812189</c:v>
                </c:pt>
                <c:pt idx="546">
                  <c:v>0.23969605565071109</c:v>
                </c:pt>
                <c:pt idx="547">
                  <c:v>0.26934736967086792</c:v>
                </c:pt>
                <c:pt idx="548">
                  <c:v>0.29170188307762152</c:v>
                </c:pt>
                <c:pt idx="549">
                  <c:v>0.259034663438797</c:v>
                </c:pt>
                <c:pt idx="550">
                  <c:v>0.29126009345054632</c:v>
                </c:pt>
                <c:pt idx="551">
                  <c:v>0.27146413922309881</c:v>
                </c:pt>
                <c:pt idx="552">
                  <c:v>0.2031795680522919</c:v>
                </c:pt>
                <c:pt idx="553">
                  <c:v>0.23104788362979889</c:v>
                </c:pt>
                <c:pt idx="554">
                  <c:v>0.1928607374429703</c:v>
                </c:pt>
                <c:pt idx="555">
                  <c:v>0.21300435066223139</c:v>
                </c:pt>
                <c:pt idx="556">
                  <c:v>0.25914153456687927</c:v>
                </c:pt>
                <c:pt idx="557">
                  <c:v>0.2141043096780777</c:v>
                </c:pt>
                <c:pt idx="558">
                  <c:v>0.20835444331169131</c:v>
                </c:pt>
                <c:pt idx="559">
                  <c:v>0.1800643056631088</c:v>
                </c:pt>
                <c:pt idx="560">
                  <c:v>0.16752064228057861</c:v>
                </c:pt>
                <c:pt idx="561">
                  <c:v>0.26055490970611572</c:v>
                </c:pt>
                <c:pt idx="562">
                  <c:v>0.24915508925914759</c:v>
                </c:pt>
                <c:pt idx="563">
                  <c:v>0.24778501689434049</c:v>
                </c:pt>
                <c:pt idx="564">
                  <c:v>0.2140217870473862</c:v>
                </c:pt>
                <c:pt idx="565">
                  <c:v>0.2454462647438049</c:v>
                </c:pt>
                <c:pt idx="566">
                  <c:v>0.2064121067523956</c:v>
                </c:pt>
                <c:pt idx="567">
                  <c:v>0.21845848858356481</c:v>
                </c:pt>
                <c:pt idx="568">
                  <c:v>0.18384884297847751</c:v>
                </c:pt>
                <c:pt idx="569">
                  <c:v>0.18705695867538449</c:v>
                </c:pt>
                <c:pt idx="570">
                  <c:v>0.19889874756336209</c:v>
                </c:pt>
                <c:pt idx="571">
                  <c:v>0.17153513431549069</c:v>
                </c:pt>
                <c:pt idx="572">
                  <c:v>0.20767129957675931</c:v>
                </c:pt>
                <c:pt idx="573">
                  <c:v>0.18032898008823389</c:v>
                </c:pt>
                <c:pt idx="574">
                  <c:v>0.22225254774093631</c:v>
                </c:pt>
                <c:pt idx="575">
                  <c:v>0.23107406497001651</c:v>
                </c:pt>
                <c:pt idx="576">
                  <c:v>0.20814947783946991</c:v>
                </c:pt>
                <c:pt idx="577">
                  <c:v>0.15954205393791199</c:v>
                </c:pt>
                <c:pt idx="578">
                  <c:v>0.23348413407802579</c:v>
                </c:pt>
                <c:pt idx="579">
                  <c:v>0.20168739557266241</c:v>
                </c:pt>
                <c:pt idx="580">
                  <c:v>0.21871055662631991</c:v>
                </c:pt>
                <c:pt idx="581">
                  <c:v>0.17078801989555359</c:v>
                </c:pt>
                <c:pt idx="582">
                  <c:v>0.21750037372112269</c:v>
                </c:pt>
                <c:pt idx="583">
                  <c:v>0.17003403604030609</c:v>
                </c:pt>
                <c:pt idx="584">
                  <c:v>0.2043334096670151</c:v>
                </c:pt>
                <c:pt idx="585">
                  <c:v>0.2471044510602951</c:v>
                </c:pt>
                <c:pt idx="586">
                  <c:v>0.1569842845201492</c:v>
                </c:pt>
                <c:pt idx="587">
                  <c:v>0.19196884334087369</c:v>
                </c:pt>
                <c:pt idx="588">
                  <c:v>0.21502850949764249</c:v>
                </c:pt>
                <c:pt idx="589">
                  <c:v>0.17819461226463321</c:v>
                </c:pt>
                <c:pt idx="590">
                  <c:v>0.25937199592590332</c:v>
                </c:pt>
                <c:pt idx="591">
                  <c:v>0.16683261096477511</c:v>
                </c:pt>
                <c:pt idx="592">
                  <c:v>0.24132922291755679</c:v>
                </c:pt>
                <c:pt idx="593">
                  <c:v>0.1836358904838562</c:v>
                </c:pt>
                <c:pt idx="594">
                  <c:v>0.20605145394802091</c:v>
                </c:pt>
                <c:pt idx="595">
                  <c:v>0.18104016780853269</c:v>
                </c:pt>
                <c:pt idx="596">
                  <c:v>0.18566551804542539</c:v>
                </c:pt>
                <c:pt idx="597">
                  <c:v>0.18203550577163699</c:v>
                </c:pt>
                <c:pt idx="598">
                  <c:v>0.18079014122486109</c:v>
                </c:pt>
                <c:pt idx="599">
                  <c:v>0.18143163621425629</c:v>
                </c:pt>
                <c:pt idx="600">
                  <c:v>0.15982070565223691</c:v>
                </c:pt>
                <c:pt idx="601">
                  <c:v>0.25787004828453058</c:v>
                </c:pt>
                <c:pt idx="602">
                  <c:v>0.25713849067687988</c:v>
                </c:pt>
                <c:pt idx="603">
                  <c:v>0.16889224946498871</c:v>
                </c:pt>
                <c:pt idx="604">
                  <c:v>0.18113990128040311</c:v>
                </c:pt>
                <c:pt idx="605">
                  <c:v>0.18767654895782471</c:v>
                </c:pt>
                <c:pt idx="606">
                  <c:v>0.18699038028717041</c:v>
                </c:pt>
                <c:pt idx="607">
                  <c:v>0.22412516176700589</c:v>
                </c:pt>
                <c:pt idx="608">
                  <c:v>0.21155574917793271</c:v>
                </c:pt>
                <c:pt idx="609">
                  <c:v>0.18875543773174289</c:v>
                </c:pt>
                <c:pt idx="610">
                  <c:v>0.19306330382823941</c:v>
                </c:pt>
                <c:pt idx="611">
                  <c:v>0.22974090278148651</c:v>
                </c:pt>
                <c:pt idx="612">
                  <c:v>0.26004320383071899</c:v>
                </c:pt>
                <c:pt idx="613">
                  <c:v>0.22769272327423101</c:v>
                </c:pt>
                <c:pt idx="614">
                  <c:v>0.2950330376625061</c:v>
                </c:pt>
                <c:pt idx="615">
                  <c:v>0.20729126036167139</c:v>
                </c:pt>
                <c:pt idx="616">
                  <c:v>0.2354729771614075</c:v>
                </c:pt>
                <c:pt idx="617">
                  <c:v>0.24570110440254209</c:v>
                </c:pt>
                <c:pt idx="618">
                  <c:v>0.20783913135528559</c:v>
                </c:pt>
                <c:pt idx="619">
                  <c:v>0.2180527001619339</c:v>
                </c:pt>
                <c:pt idx="620">
                  <c:v>0.22963663935661319</c:v>
                </c:pt>
                <c:pt idx="621">
                  <c:v>0.30587559938430792</c:v>
                </c:pt>
                <c:pt idx="622">
                  <c:v>0.21658957004547119</c:v>
                </c:pt>
                <c:pt idx="623">
                  <c:v>0.2349516749382019</c:v>
                </c:pt>
                <c:pt idx="624">
                  <c:v>0.28377300500869751</c:v>
                </c:pt>
                <c:pt idx="625">
                  <c:v>0.18053518235683441</c:v>
                </c:pt>
                <c:pt idx="626">
                  <c:v>0.23746934533119199</c:v>
                </c:pt>
                <c:pt idx="627">
                  <c:v>0.29723742604255682</c:v>
                </c:pt>
                <c:pt idx="628">
                  <c:v>0.1912574619054794</c:v>
                </c:pt>
                <c:pt idx="629">
                  <c:v>0.24296163022518161</c:v>
                </c:pt>
                <c:pt idx="630">
                  <c:v>0.21902935206890109</c:v>
                </c:pt>
                <c:pt idx="631">
                  <c:v>0.20802778005599981</c:v>
                </c:pt>
                <c:pt idx="632">
                  <c:v>0.2171226292848587</c:v>
                </c:pt>
                <c:pt idx="633">
                  <c:v>0.25742137432098389</c:v>
                </c:pt>
                <c:pt idx="634">
                  <c:v>0.19668816030025479</c:v>
                </c:pt>
                <c:pt idx="635">
                  <c:v>0.23883113265037539</c:v>
                </c:pt>
                <c:pt idx="636">
                  <c:v>0.18372648954391479</c:v>
                </c:pt>
                <c:pt idx="637">
                  <c:v>0.1768937557935715</c:v>
                </c:pt>
                <c:pt idx="638">
                  <c:v>0.19066907465457919</c:v>
                </c:pt>
                <c:pt idx="639">
                  <c:v>0.21586266160011289</c:v>
                </c:pt>
                <c:pt idx="640">
                  <c:v>0.16480180621147161</c:v>
                </c:pt>
                <c:pt idx="641">
                  <c:v>0.19888462126255041</c:v>
                </c:pt>
                <c:pt idx="642">
                  <c:v>0.18374954164028171</c:v>
                </c:pt>
                <c:pt idx="643">
                  <c:v>0.1823387295007706</c:v>
                </c:pt>
                <c:pt idx="644">
                  <c:v>0.20401845872402191</c:v>
                </c:pt>
                <c:pt idx="645">
                  <c:v>0.19163757562637329</c:v>
                </c:pt>
                <c:pt idx="646">
                  <c:v>0.22909107804298401</c:v>
                </c:pt>
                <c:pt idx="647">
                  <c:v>0.21498030424118039</c:v>
                </c:pt>
                <c:pt idx="648">
                  <c:v>0.16611133515834811</c:v>
                </c:pt>
                <c:pt idx="649">
                  <c:v>0.17205961048603061</c:v>
                </c:pt>
                <c:pt idx="650">
                  <c:v>0.25589969754219061</c:v>
                </c:pt>
                <c:pt idx="651">
                  <c:v>0.20024813711643219</c:v>
                </c:pt>
                <c:pt idx="652">
                  <c:v>0.15700672566890719</c:v>
                </c:pt>
                <c:pt idx="653">
                  <c:v>0.209648922085762</c:v>
                </c:pt>
                <c:pt idx="654">
                  <c:v>0.26307845115661621</c:v>
                </c:pt>
                <c:pt idx="655">
                  <c:v>0.17887648940086359</c:v>
                </c:pt>
                <c:pt idx="656">
                  <c:v>0.21758382022380829</c:v>
                </c:pt>
                <c:pt idx="657">
                  <c:v>0.2227568328380585</c:v>
                </c:pt>
                <c:pt idx="658">
                  <c:v>0.20330554246902471</c:v>
                </c:pt>
                <c:pt idx="659">
                  <c:v>0.28680217266082758</c:v>
                </c:pt>
                <c:pt idx="660">
                  <c:v>0.24585309624671939</c:v>
                </c:pt>
                <c:pt idx="661">
                  <c:v>0.17853069305419919</c:v>
                </c:pt>
                <c:pt idx="662">
                  <c:v>0.2043207585811615</c:v>
                </c:pt>
                <c:pt idx="663">
                  <c:v>0.19642150402069089</c:v>
                </c:pt>
                <c:pt idx="664">
                  <c:v>0.25907459855079651</c:v>
                </c:pt>
                <c:pt idx="665">
                  <c:v>0.18830315768718719</c:v>
                </c:pt>
                <c:pt idx="666">
                  <c:v>0.2528609037399292</c:v>
                </c:pt>
                <c:pt idx="667">
                  <c:v>0.19030401110649109</c:v>
                </c:pt>
                <c:pt idx="668">
                  <c:v>0.25144824385643011</c:v>
                </c:pt>
                <c:pt idx="669">
                  <c:v>0.2569313645362854</c:v>
                </c:pt>
                <c:pt idx="670">
                  <c:v>0.3181384801864624</c:v>
                </c:pt>
                <c:pt idx="671">
                  <c:v>0.21519139409065249</c:v>
                </c:pt>
                <c:pt idx="672">
                  <c:v>0.2348096966743469</c:v>
                </c:pt>
                <c:pt idx="673">
                  <c:v>0.15082307159900671</c:v>
                </c:pt>
                <c:pt idx="674">
                  <c:v>0.30016884207725519</c:v>
                </c:pt>
                <c:pt idx="675">
                  <c:v>0.33728322386741638</c:v>
                </c:pt>
                <c:pt idx="676">
                  <c:v>0.272551029920578</c:v>
                </c:pt>
                <c:pt idx="677">
                  <c:v>0.22529670596122739</c:v>
                </c:pt>
                <c:pt idx="678">
                  <c:v>0.25569406151771551</c:v>
                </c:pt>
                <c:pt idx="679">
                  <c:v>0.2483785301446915</c:v>
                </c:pt>
                <c:pt idx="680">
                  <c:v>0.22776798903942111</c:v>
                </c:pt>
                <c:pt idx="681">
                  <c:v>0.42772969603538508</c:v>
                </c:pt>
                <c:pt idx="682">
                  <c:v>0.2305571436882019</c:v>
                </c:pt>
                <c:pt idx="683">
                  <c:v>0.27880680561065668</c:v>
                </c:pt>
                <c:pt idx="684">
                  <c:v>0.21553674340248111</c:v>
                </c:pt>
                <c:pt idx="685">
                  <c:v>0.24516445398330691</c:v>
                </c:pt>
                <c:pt idx="686">
                  <c:v>0.21936845779418951</c:v>
                </c:pt>
                <c:pt idx="687">
                  <c:v>0.27967417240142822</c:v>
                </c:pt>
                <c:pt idx="688">
                  <c:v>0.18717026710510251</c:v>
                </c:pt>
                <c:pt idx="689">
                  <c:v>0.23874568939208979</c:v>
                </c:pt>
                <c:pt idx="690">
                  <c:v>0.17172448337078089</c:v>
                </c:pt>
                <c:pt idx="691">
                  <c:v>0.18583096563816071</c:v>
                </c:pt>
                <c:pt idx="692">
                  <c:v>0.22692398726940161</c:v>
                </c:pt>
                <c:pt idx="693">
                  <c:v>0.21948638558387759</c:v>
                </c:pt>
                <c:pt idx="694">
                  <c:v>0.27439844608306879</c:v>
                </c:pt>
                <c:pt idx="695">
                  <c:v>0.19378852844238281</c:v>
                </c:pt>
                <c:pt idx="696">
                  <c:v>0.23812934756278989</c:v>
                </c:pt>
                <c:pt idx="697">
                  <c:v>0.18781949579715729</c:v>
                </c:pt>
                <c:pt idx="698">
                  <c:v>0.1948584467172623</c:v>
                </c:pt>
                <c:pt idx="699">
                  <c:v>0.22111864387989039</c:v>
                </c:pt>
                <c:pt idx="700">
                  <c:v>0.23855529725551611</c:v>
                </c:pt>
                <c:pt idx="701">
                  <c:v>0.20006382465362549</c:v>
                </c:pt>
                <c:pt idx="702">
                  <c:v>0.2468899339437485</c:v>
                </c:pt>
                <c:pt idx="703">
                  <c:v>0.15924233198165891</c:v>
                </c:pt>
                <c:pt idx="704">
                  <c:v>0.35237422585487371</c:v>
                </c:pt>
                <c:pt idx="705">
                  <c:v>0.24593919515609741</c:v>
                </c:pt>
                <c:pt idx="706">
                  <c:v>0.17481747269630429</c:v>
                </c:pt>
                <c:pt idx="707">
                  <c:v>0.29190903902053827</c:v>
                </c:pt>
                <c:pt idx="708">
                  <c:v>0.2524147629737854</c:v>
                </c:pt>
                <c:pt idx="709">
                  <c:v>0.26590478420257568</c:v>
                </c:pt>
                <c:pt idx="710">
                  <c:v>0.27121952176094061</c:v>
                </c:pt>
                <c:pt idx="711">
                  <c:v>0.25133624672889709</c:v>
                </c:pt>
                <c:pt idx="712">
                  <c:v>0.25298061966896063</c:v>
                </c:pt>
                <c:pt idx="713">
                  <c:v>0.27059522271156311</c:v>
                </c:pt>
                <c:pt idx="714">
                  <c:v>0.17305015027523041</c:v>
                </c:pt>
                <c:pt idx="715">
                  <c:v>0.2348368912935257</c:v>
                </c:pt>
                <c:pt idx="716">
                  <c:v>0.23300409317016599</c:v>
                </c:pt>
                <c:pt idx="717">
                  <c:v>0.17284262180328369</c:v>
                </c:pt>
                <c:pt idx="718">
                  <c:v>0.2450261861085892</c:v>
                </c:pt>
                <c:pt idx="719">
                  <c:v>0.21322868764400479</c:v>
                </c:pt>
                <c:pt idx="720">
                  <c:v>0.2692391574382782</c:v>
                </c:pt>
                <c:pt idx="721">
                  <c:v>0.1975805461406708</c:v>
                </c:pt>
                <c:pt idx="722">
                  <c:v>0.2065590173006058</c:v>
                </c:pt>
                <c:pt idx="723">
                  <c:v>0.19483385980129239</c:v>
                </c:pt>
                <c:pt idx="724">
                  <c:v>0.19086012244224551</c:v>
                </c:pt>
                <c:pt idx="725">
                  <c:v>0.1967635452747345</c:v>
                </c:pt>
                <c:pt idx="726">
                  <c:v>0.19127942621707919</c:v>
                </c:pt>
                <c:pt idx="727">
                  <c:v>0.22183267772197721</c:v>
                </c:pt>
                <c:pt idx="728">
                  <c:v>0.21798379719257349</c:v>
                </c:pt>
                <c:pt idx="729">
                  <c:v>0.2453690767288208</c:v>
                </c:pt>
                <c:pt idx="730">
                  <c:v>0.1935699135065079</c:v>
                </c:pt>
                <c:pt idx="731">
                  <c:v>0.24197983741760251</c:v>
                </c:pt>
                <c:pt idx="732">
                  <c:v>0.1500060111284256</c:v>
                </c:pt>
                <c:pt idx="733">
                  <c:v>0.22561004757881159</c:v>
                </c:pt>
                <c:pt idx="734">
                  <c:v>0.2178850173950195</c:v>
                </c:pt>
                <c:pt idx="735">
                  <c:v>0.26409977674484247</c:v>
                </c:pt>
                <c:pt idx="736">
                  <c:v>0.22697058320045471</c:v>
                </c:pt>
                <c:pt idx="737">
                  <c:v>0.22963015735149381</c:v>
                </c:pt>
                <c:pt idx="738">
                  <c:v>0.19130393862724299</c:v>
                </c:pt>
                <c:pt idx="739">
                  <c:v>0.19767732918262479</c:v>
                </c:pt>
                <c:pt idx="740">
                  <c:v>0.20642441511154169</c:v>
                </c:pt>
                <c:pt idx="741">
                  <c:v>0.1982461363077164</c:v>
                </c:pt>
                <c:pt idx="742">
                  <c:v>0.2012355029582977</c:v>
                </c:pt>
                <c:pt idx="743">
                  <c:v>0.26765987277030939</c:v>
                </c:pt>
                <c:pt idx="744">
                  <c:v>0.18216246366500849</c:v>
                </c:pt>
                <c:pt idx="745">
                  <c:v>0.22894033789634699</c:v>
                </c:pt>
                <c:pt idx="746">
                  <c:v>0.21876849234104159</c:v>
                </c:pt>
                <c:pt idx="747">
                  <c:v>0.27491265535354609</c:v>
                </c:pt>
                <c:pt idx="748">
                  <c:v>0.18032841384410861</c:v>
                </c:pt>
                <c:pt idx="749">
                  <c:v>0.2564147412776947</c:v>
                </c:pt>
                <c:pt idx="750">
                  <c:v>0.22290897369384771</c:v>
                </c:pt>
                <c:pt idx="751">
                  <c:v>0.1911251097917557</c:v>
                </c:pt>
                <c:pt idx="752">
                  <c:v>0.2138777822256088</c:v>
                </c:pt>
                <c:pt idx="753">
                  <c:v>0.2039054483175278</c:v>
                </c:pt>
                <c:pt idx="754">
                  <c:v>0.19634108245372769</c:v>
                </c:pt>
                <c:pt idx="755">
                  <c:v>0.23237122595310211</c:v>
                </c:pt>
                <c:pt idx="756">
                  <c:v>0.22628761827945709</c:v>
                </c:pt>
                <c:pt idx="757">
                  <c:v>0.20835502445697779</c:v>
                </c:pt>
                <c:pt idx="758">
                  <c:v>0.2478388994932175</c:v>
                </c:pt>
                <c:pt idx="759">
                  <c:v>0.1914805322885513</c:v>
                </c:pt>
                <c:pt idx="760">
                  <c:v>0.27473267912864691</c:v>
                </c:pt>
                <c:pt idx="761">
                  <c:v>0.25029945373535162</c:v>
                </c:pt>
                <c:pt idx="762">
                  <c:v>0.2926051914691925</c:v>
                </c:pt>
                <c:pt idx="763">
                  <c:v>0.26161599159240723</c:v>
                </c:pt>
                <c:pt idx="764">
                  <c:v>0.24702627956867221</c:v>
                </c:pt>
                <c:pt idx="765">
                  <c:v>0.27561008930206299</c:v>
                </c:pt>
                <c:pt idx="766">
                  <c:v>0.18803861737251279</c:v>
                </c:pt>
                <c:pt idx="767">
                  <c:v>0.23075342178344729</c:v>
                </c:pt>
                <c:pt idx="768">
                  <c:v>0.25855922698974609</c:v>
                </c:pt>
                <c:pt idx="769">
                  <c:v>0.22269938886165619</c:v>
                </c:pt>
                <c:pt idx="770">
                  <c:v>0.31074264645576483</c:v>
                </c:pt>
                <c:pt idx="771">
                  <c:v>0.26982590556144709</c:v>
                </c:pt>
                <c:pt idx="772">
                  <c:v>0.1997303515672684</c:v>
                </c:pt>
                <c:pt idx="773">
                  <c:v>0.22900618612766269</c:v>
                </c:pt>
                <c:pt idx="774">
                  <c:v>0.27605175971984858</c:v>
                </c:pt>
                <c:pt idx="775">
                  <c:v>0.25709667801856989</c:v>
                </c:pt>
                <c:pt idx="776">
                  <c:v>0.17141026258468631</c:v>
                </c:pt>
                <c:pt idx="777">
                  <c:v>0.2492277920246124</c:v>
                </c:pt>
                <c:pt idx="778">
                  <c:v>0.22548885643482211</c:v>
                </c:pt>
                <c:pt idx="779">
                  <c:v>0.20801785588264471</c:v>
                </c:pt>
                <c:pt idx="780">
                  <c:v>0.22486436367034909</c:v>
                </c:pt>
                <c:pt idx="781">
                  <c:v>0.19752077758312231</c:v>
                </c:pt>
                <c:pt idx="782">
                  <c:v>0.16783298552036291</c:v>
                </c:pt>
                <c:pt idx="783">
                  <c:v>0.26411503553390497</c:v>
                </c:pt>
                <c:pt idx="784">
                  <c:v>0.2512909471988678</c:v>
                </c:pt>
                <c:pt idx="785">
                  <c:v>0.24676515161991119</c:v>
                </c:pt>
                <c:pt idx="786">
                  <c:v>0.21846792101860049</c:v>
                </c:pt>
                <c:pt idx="787">
                  <c:v>0.2440703809261322</c:v>
                </c:pt>
                <c:pt idx="788">
                  <c:v>0.20931914448738101</c:v>
                </c:pt>
                <c:pt idx="789">
                  <c:v>0.25066354870796198</c:v>
                </c:pt>
                <c:pt idx="790">
                  <c:v>0.1916169673204422</c:v>
                </c:pt>
                <c:pt idx="791">
                  <c:v>0.2265384644269943</c:v>
                </c:pt>
                <c:pt idx="792">
                  <c:v>0.2136393487453461</c:v>
                </c:pt>
                <c:pt idx="793">
                  <c:v>0.21070829033851621</c:v>
                </c:pt>
                <c:pt idx="794">
                  <c:v>0.2207888662815094</c:v>
                </c:pt>
                <c:pt idx="795">
                  <c:v>0.21113912761211401</c:v>
                </c:pt>
                <c:pt idx="796">
                  <c:v>0.24708867073059079</c:v>
                </c:pt>
                <c:pt idx="797">
                  <c:v>0.29258331656455988</c:v>
                </c:pt>
                <c:pt idx="798">
                  <c:v>0.2066035270690918</c:v>
                </c:pt>
                <c:pt idx="799">
                  <c:v>0.22690024971961981</c:v>
                </c:pt>
                <c:pt idx="800">
                  <c:v>0.19955067336559301</c:v>
                </c:pt>
                <c:pt idx="801">
                  <c:v>0.28186875581741327</c:v>
                </c:pt>
                <c:pt idx="802">
                  <c:v>0.25504192709922791</c:v>
                </c:pt>
                <c:pt idx="803">
                  <c:v>0.19585494697093961</c:v>
                </c:pt>
                <c:pt idx="804">
                  <c:v>0.25882607698440552</c:v>
                </c:pt>
                <c:pt idx="805">
                  <c:v>0.26476371288299561</c:v>
                </c:pt>
                <c:pt idx="806">
                  <c:v>0.27405735850334167</c:v>
                </c:pt>
                <c:pt idx="807">
                  <c:v>0.25228163599967962</c:v>
                </c:pt>
                <c:pt idx="808">
                  <c:v>0.26332399249076838</c:v>
                </c:pt>
                <c:pt idx="809">
                  <c:v>0.17587052285671231</c:v>
                </c:pt>
                <c:pt idx="810">
                  <c:v>0.24425402283668521</c:v>
                </c:pt>
                <c:pt idx="811">
                  <c:v>0.25263276696205139</c:v>
                </c:pt>
                <c:pt idx="812">
                  <c:v>0.29723787307739258</c:v>
                </c:pt>
                <c:pt idx="813">
                  <c:v>0.25095257163047791</c:v>
                </c:pt>
                <c:pt idx="814">
                  <c:v>0.2458665519952774</c:v>
                </c:pt>
                <c:pt idx="815">
                  <c:v>0.24750944972038269</c:v>
                </c:pt>
                <c:pt idx="816">
                  <c:v>0.203388586640358</c:v>
                </c:pt>
                <c:pt idx="817">
                  <c:v>0.1673818975687027</c:v>
                </c:pt>
                <c:pt idx="818">
                  <c:v>0.18223068118095401</c:v>
                </c:pt>
                <c:pt idx="819">
                  <c:v>0.28328579664230352</c:v>
                </c:pt>
                <c:pt idx="820">
                  <c:v>0.20477129518985751</c:v>
                </c:pt>
                <c:pt idx="821">
                  <c:v>0.24843659996986389</c:v>
                </c:pt>
                <c:pt idx="822">
                  <c:v>0.29595246911048889</c:v>
                </c:pt>
                <c:pt idx="823">
                  <c:v>0.26047804951667791</c:v>
                </c:pt>
                <c:pt idx="824">
                  <c:v>0.1979983001947403</c:v>
                </c:pt>
                <c:pt idx="825">
                  <c:v>0.22379912436008451</c:v>
                </c:pt>
                <c:pt idx="826">
                  <c:v>0.20454506576061249</c:v>
                </c:pt>
                <c:pt idx="827">
                  <c:v>0.23054718971252439</c:v>
                </c:pt>
                <c:pt idx="828">
                  <c:v>0.32334068417549128</c:v>
                </c:pt>
                <c:pt idx="829">
                  <c:v>0.20395269989967349</c:v>
                </c:pt>
                <c:pt idx="830">
                  <c:v>0.26568353176116938</c:v>
                </c:pt>
                <c:pt idx="831">
                  <c:v>0.2817198634147644</c:v>
                </c:pt>
                <c:pt idx="832">
                  <c:v>0.21519860625267029</c:v>
                </c:pt>
                <c:pt idx="833">
                  <c:v>0.16529183089733121</c:v>
                </c:pt>
                <c:pt idx="834">
                  <c:v>0.22246213257312769</c:v>
                </c:pt>
                <c:pt idx="835">
                  <c:v>0.18202479183673859</c:v>
                </c:pt>
                <c:pt idx="836">
                  <c:v>0.2563515305519104</c:v>
                </c:pt>
                <c:pt idx="837">
                  <c:v>0.24141426384449011</c:v>
                </c:pt>
                <c:pt idx="838">
                  <c:v>0.26112869381904602</c:v>
                </c:pt>
                <c:pt idx="839">
                  <c:v>0.21761031448841089</c:v>
                </c:pt>
                <c:pt idx="840">
                  <c:v>0.2678055465221405</c:v>
                </c:pt>
                <c:pt idx="841">
                  <c:v>0.25895550847053528</c:v>
                </c:pt>
                <c:pt idx="842">
                  <c:v>0.23100687563419339</c:v>
                </c:pt>
                <c:pt idx="843">
                  <c:v>0.28037738800048828</c:v>
                </c:pt>
                <c:pt idx="844">
                  <c:v>0.17877933382987979</c:v>
                </c:pt>
                <c:pt idx="845">
                  <c:v>0.2382484823465347</c:v>
                </c:pt>
                <c:pt idx="846">
                  <c:v>0.20531520247459409</c:v>
                </c:pt>
                <c:pt idx="847">
                  <c:v>0.22275976836681369</c:v>
                </c:pt>
                <c:pt idx="848">
                  <c:v>0.25229302048683172</c:v>
                </c:pt>
                <c:pt idx="849">
                  <c:v>0.1995265185832977</c:v>
                </c:pt>
                <c:pt idx="850">
                  <c:v>0.26449984312057501</c:v>
                </c:pt>
                <c:pt idx="851">
                  <c:v>0.24103341996669769</c:v>
                </c:pt>
                <c:pt idx="852">
                  <c:v>0.2769390344619751</c:v>
                </c:pt>
                <c:pt idx="853">
                  <c:v>0.27536693215370178</c:v>
                </c:pt>
                <c:pt idx="854">
                  <c:v>0.30913224816322332</c:v>
                </c:pt>
                <c:pt idx="855">
                  <c:v>0.2279686629772186</c:v>
                </c:pt>
                <c:pt idx="856">
                  <c:v>0.24417068064212799</c:v>
                </c:pt>
                <c:pt idx="857">
                  <c:v>0.22858861088752749</c:v>
                </c:pt>
                <c:pt idx="858">
                  <c:v>0.25664806365966802</c:v>
                </c:pt>
                <c:pt idx="859">
                  <c:v>0.20127977430820471</c:v>
                </c:pt>
                <c:pt idx="860">
                  <c:v>0.30635824799537659</c:v>
                </c:pt>
                <c:pt idx="861">
                  <c:v>0.2247796356678009</c:v>
                </c:pt>
                <c:pt idx="862">
                  <c:v>0.2429082989692688</c:v>
                </c:pt>
                <c:pt idx="863">
                  <c:v>0.25031375885009771</c:v>
                </c:pt>
                <c:pt idx="864">
                  <c:v>0.23855321109294891</c:v>
                </c:pt>
                <c:pt idx="865">
                  <c:v>0.22472502291202551</c:v>
                </c:pt>
                <c:pt idx="866">
                  <c:v>0.1929681450128555</c:v>
                </c:pt>
                <c:pt idx="867">
                  <c:v>0.2642284631729126</c:v>
                </c:pt>
                <c:pt idx="868">
                  <c:v>0.2457124590873718</c:v>
                </c:pt>
                <c:pt idx="869">
                  <c:v>0.210257887840271</c:v>
                </c:pt>
                <c:pt idx="870">
                  <c:v>0.2457119822502136</c:v>
                </c:pt>
                <c:pt idx="871">
                  <c:v>0.2274060845375061</c:v>
                </c:pt>
                <c:pt idx="872">
                  <c:v>0.21819561719894409</c:v>
                </c:pt>
                <c:pt idx="873">
                  <c:v>0.27585768699646002</c:v>
                </c:pt>
                <c:pt idx="874">
                  <c:v>0.23226189613342291</c:v>
                </c:pt>
                <c:pt idx="875">
                  <c:v>0.30586645007133478</c:v>
                </c:pt>
                <c:pt idx="876">
                  <c:v>0.21110530197620389</c:v>
                </c:pt>
                <c:pt idx="877">
                  <c:v>0.29667812585830688</c:v>
                </c:pt>
                <c:pt idx="878">
                  <c:v>0.25083330273628229</c:v>
                </c:pt>
                <c:pt idx="879">
                  <c:v>0.27659705281257629</c:v>
                </c:pt>
                <c:pt idx="880">
                  <c:v>0.17881375551223749</c:v>
                </c:pt>
                <c:pt idx="881">
                  <c:v>0.21395163238048551</c:v>
                </c:pt>
                <c:pt idx="882">
                  <c:v>0.23804755508899689</c:v>
                </c:pt>
                <c:pt idx="883">
                  <c:v>0.28240028023719788</c:v>
                </c:pt>
                <c:pt idx="884">
                  <c:v>0.19774200022220609</c:v>
                </c:pt>
                <c:pt idx="885">
                  <c:v>0.25307822227478027</c:v>
                </c:pt>
                <c:pt idx="886">
                  <c:v>0.22998006641864779</c:v>
                </c:pt>
                <c:pt idx="887">
                  <c:v>0.22855256497859949</c:v>
                </c:pt>
                <c:pt idx="888">
                  <c:v>0.17685432732105261</c:v>
                </c:pt>
                <c:pt idx="889">
                  <c:v>0.17931635677814481</c:v>
                </c:pt>
                <c:pt idx="890">
                  <c:v>0.25474411249160772</c:v>
                </c:pt>
                <c:pt idx="891">
                  <c:v>0.27903825044631958</c:v>
                </c:pt>
                <c:pt idx="892">
                  <c:v>0.31648766994476318</c:v>
                </c:pt>
                <c:pt idx="893">
                  <c:v>0.241694375872612</c:v>
                </c:pt>
                <c:pt idx="894">
                  <c:v>0.29385915398597717</c:v>
                </c:pt>
                <c:pt idx="895">
                  <c:v>0.30720451474189758</c:v>
                </c:pt>
                <c:pt idx="896">
                  <c:v>0.32288980484008789</c:v>
                </c:pt>
                <c:pt idx="897">
                  <c:v>0.22177903354167941</c:v>
                </c:pt>
                <c:pt idx="898">
                  <c:v>0.21265365183353421</c:v>
                </c:pt>
                <c:pt idx="899">
                  <c:v>0.31012123823165888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5F-44A7-8483-EDF3B930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476319"/>
        <c:axId val="155948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Raiz do Erro Quadrático Médio (Defeituosos)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Sheet1!$E$2:$E$901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0.20448105037212369</c:v>
                      </c:pt>
                      <c:pt idx="1">
                        <c:v>0.18437740206718439</c:v>
                      </c:pt>
                      <c:pt idx="2">
                        <c:v>0.2069866955280304</c:v>
                      </c:pt>
                      <c:pt idx="3">
                        <c:v>0.2213879078626633</c:v>
                      </c:pt>
                      <c:pt idx="4">
                        <c:v>0.20127137005329129</c:v>
                      </c:pt>
                      <c:pt idx="5">
                        <c:v>0.23048245906829831</c:v>
                      </c:pt>
                      <c:pt idx="6">
                        <c:v>0.25294226408004761</c:v>
                      </c:pt>
                      <c:pt idx="7">
                        <c:v>0.18665902316570279</c:v>
                      </c:pt>
                      <c:pt idx="8">
                        <c:v>0.195186972618103</c:v>
                      </c:pt>
                      <c:pt idx="9">
                        <c:v>0.2288270890712738</c:v>
                      </c:pt>
                      <c:pt idx="10">
                        <c:v>0.24237565696239469</c:v>
                      </c:pt>
                      <c:pt idx="11">
                        <c:v>0.20521000027656561</c:v>
                      </c:pt>
                      <c:pt idx="12">
                        <c:v>0.20497213304042819</c:v>
                      </c:pt>
                      <c:pt idx="13">
                        <c:v>0.25183096528053278</c:v>
                      </c:pt>
                      <c:pt idx="14">
                        <c:v>0.1855020672082901</c:v>
                      </c:pt>
                      <c:pt idx="15">
                        <c:v>0.24115994572639471</c:v>
                      </c:pt>
                      <c:pt idx="16">
                        <c:v>0.26119554042816162</c:v>
                      </c:pt>
                      <c:pt idx="17">
                        <c:v>0.15981489419937131</c:v>
                      </c:pt>
                      <c:pt idx="18">
                        <c:v>0.22346122562885279</c:v>
                      </c:pt>
                      <c:pt idx="19">
                        <c:v>0.22477944195270541</c:v>
                      </c:pt>
                      <c:pt idx="20">
                        <c:v>0.21068122982978821</c:v>
                      </c:pt>
                      <c:pt idx="21">
                        <c:v>0.22675769031047821</c:v>
                      </c:pt>
                      <c:pt idx="22">
                        <c:v>0.21619713306426999</c:v>
                      </c:pt>
                      <c:pt idx="23">
                        <c:v>0.21454830467700961</c:v>
                      </c:pt>
                      <c:pt idx="24">
                        <c:v>0.20306017994880679</c:v>
                      </c:pt>
                      <c:pt idx="25">
                        <c:v>0.22918914258480069</c:v>
                      </c:pt>
                      <c:pt idx="26">
                        <c:v>0.16303108632564539</c:v>
                      </c:pt>
                      <c:pt idx="27">
                        <c:v>0.20531083643436429</c:v>
                      </c:pt>
                      <c:pt idx="28">
                        <c:v>0.26165094971656799</c:v>
                      </c:pt>
                      <c:pt idx="29">
                        <c:v>0.19995209574699399</c:v>
                      </c:pt>
                      <c:pt idx="30">
                        <c:v>0.17554713785648349</c:v>
                      </c:pt>
                      <c:pt idx="31">
                        <c:v>0.16891855001449579</c:v>
                      </c:pt>
                      <c:pt idx="32">
                        <c:v>0.16872164607048029</c:v>
                      </c:pt>
                      <c:pt idx="33">
                        <c:v>0.1718319654464722</c:v>
                      </c:pt>
                      <c:pt idx="34">
                        <c:v>0.18577852845191961</c:v>
                      </c:pt>
                      <c:pt idx="35">
                        <c:v>0.25048840045928961</c:v>
                      </c:pt>
                      <c:pt idx="36">
                        <c:v>0.20162056386470789</c:v>
                      </c:pt>
                      <c:pt idx="37">
                        <c:v>0.24816335737705231</c:v>
                      </c:pt>
                      <c:pt idx="38">
                        <c:v>0.26251944899559021</c:v>
                      </c:pt>
                      <c:pt idx="39">
                        <c:v>0.18322473764419561</c:v>
                      </c:pt>
                      <c:pt idx="40">
                        <c:v>0.18890143930912021</c:v>
                      </c:pt>
                      <c:pt idx="41">
                        <c:v>0.20120769739151001</c:v>
                      </c:pt>
                      <c:pt idx="42">
                        <c:v>0.21434707939624789</c:v>
                      </c:pt>
                      <c:pt idx="43">
                        <c:v>0.15228404104709631</c:v>
                      </c:pt>
                      <c:pt idx="44">
                        <c:v>0.22406007349491119</c:v>
                      </c:pt>
                      <c:pt idx="45">
                        <c:v>0.1774861067533493</c:v>
                      </c:pt>
                      <c:pt idx="46">
                        <c:v>0.2425665408372879</c:v>
                      </c:pt>
                      <c:pt idx="47">
                        <c:v>0.19025558233261111</c:v>
                      </c:pt>
                      <c:pt idx="48">
                        <c:v>0.18520702421665189</c:v>
                      </c:pt>
                      <c:pt idx="49">
                        <c:v>0.22734434902667999</c:v>
                      </c:pt>
                      <c:pt idx="50">
                        <c:v>0.19931834936141971</c:v>
                      </c:pt>
                      <c:pt idx="51">
                        <c:v>0.173058956861496</c:v>
                      </c:pt>
                      <c:pt idx="52">
                        <c:v>0.21425248682498929</c:v>
                      </c:pt>
                      <c:pt idx="53">
                        <c:v>0.17135487496852869</c:v>
                      </c:pt>
                      <c:pt idx="54">
                        <c:v>0.1968070715665817</c:v>
                      </c:pt>
                      <c:pt idx="55">
                        <c:v>0.17322385311126709</c:v>
                      </c:pt>
                      <c:pt idx="56">
                        <c:v>0.26724299788475042</c:v>
                      </c:pt>
                      <c:pt idx="57">
                        <c:v>0.23726376891136169</c:v>
                      </c:pt>
                      <c:pt idx="58">
                        <c:v>0.1877510994672775</c:v>
                      </c:pt>
                      <c:pt idx="59">
                        <c:v>0.27363306283950811</c:v>
                      </c:pt>
                      <c:pt idx="60">
                        <c:v>0.2199792414903641</c:v>
                      </c:pt>
                      <c:pt idx="61">
                        <c:v>0.19286058843135831</c:v>
                      </c:pt>
                      <c:pt idx="62">
                        <c:v>0.29404163360595698</c:v>
                      </c:pt>
                      <c:pt idx="63">
                        <c:v>0.177229568362236</c:v>
                      </c:pt>
                      <c:pt idx="64">
                        <c:v>0.21016871929168701</c:v>
                      </c:pt>
                      <c:pt idx="65">
                        <c:v>0.25905981659889221</c:v>
                      </c:pt>
                      <c:pt idx="66">
                        <c:v>0.16613124310970309</c:v>
                      </c:pt>
                      <c:pt idx="67">
                        <c:v>0.2020272761583328</c:v>
                      </c:pt>
                      <c:pt idx="68">
                        <c:v>0.18369464576244349</c:v>
                      </c:pt>
                      <c:pt idx="69">
                        <c:v>0.17374461889266971</c:v>
                      </c:pt>
                      <c:pt idx="70">
                        <c:v>0.25402143597602839</c:v>
                      </c:pt>
                      <c:pt idx="71">
                        <c:v>0.22781950235366821</c:v>
                      </c:pt>
                      <c:pt idx="72">
                        <c:v>0.17219305038452151</c:v>
                      </c:pt>
                      <c:pt idx="73">
                        <c:v>0.2042075842618942</c:v>
                      </c:pt>
                      <c:pt idx="74">
                        <c:v>0.1916458457708359</c:v>
                      </c:pt>
                      <c:pt idx="75">
                        <c:v>0.1777707040309906</c:v>
                      </c:pt>
                      <c:pt idx="76">
                        <c:v>0.2102475315332413</c:v>
                      </c:pt>
                      <c:pt idx="77">
                        <c:v>0.26334375143051147</c:v>
                      </c:pt>
                      <c:pt idx="78">
                        <c:v>0.17332927882671359</c:v>
                      </c:pt>
                      <c:pt idx="79">
                        <c:v>0.18996721506118769</c:v>
                      </c:pt>
                      <c:pt idx="80">
                        <c:v>0.16605487465858459</c:v>
                      </c:pt>
                      <c:pt idx="81">
                        <c:v>0.2040817737579346</c:v>
                      </c:pt>
                      <c:pt idx="82">
                        <c:v>0.17478808760643011</c:v>
                      </c:pt>
                      <c:pt idx="83">
                        <c:v>0.18133705854415891</c:v>
                      </c:pt>
                      <c:pt idx="84">
                        <c:v>0.23180264234542849</c:v>
                      </c:pt>
                      <c:pt idx="85">
                        <c:v>0.2116977721452713</c:v>
                      </c:pt>
                      <c:pt idx="86">
                        <c:v>0.15100446343421939</c:v>
                      </c:pt>
                      <c:pt idx="87">
                        <c:v>0.23414583504199979</c:v>
                      </c:pt>
                      <c:pt idx="88">
                        <c:v>0.25773400068283081</c:v>
                      </c:pt>
                      <c:pt idx="89">
                        <c:v>0.21214273571968079</c:v>
                      </c:pt>
                      <c:pt idx="90">
                        <c:v>0.17158497869968409</c:v>
                      </c:pt>
                      <c:pt idx="91">
                        <c:v>0.22214363515377039</c:v>
                      </c:pt>
                      <c:pt idx="92">
                        <c:v>0.23280683159828189</c:v>
                      </c:pt>
                      <c:pt idx="93">
                        <c:v>0.20440419018268591</c:v>
                      </c:pt>
                      <c:pt idx="94">
                        <c:v>0.23241232335567469</c:v>
                      </c:pt>
                      <c:pt idx="95">
                        <c:v>0.16108264029026029</c:v>
                      </c:pt>
                      <c:pt idx="96">
                        <c:v>0.18937709927558899</c:v>
                      </c:pt>
                      <c:pt idx="97">
                        <c:v>0.21879655122756961</c:v>
                      </c:pt>
                      <c:pt idx="98">
                        <c:v>0.18191987276077271</c:v>
                      </c:pt>
                      <c:pt idx="99">
                        <c:v>0.25145444273948669</c:v>
                      </c:pt>
                      <c:pt idx="100">
                        <c:v>0.1732267290353775</c:v>
                      </c:pt>
                      <c:pt idx="101">
                        <c:v>0.2351558059453964</c:v>
                      </c:pt>
                      <c:pt idx="102">
                        <c:v>0.18396720290184021</c:v>
                      </c:pt>
                      <c:pt idx="103">
                        <c:v>0.14858479797840121</c:v>
                      </c:pt>
                      <c:pt idx="104">
                        <c:v>0.19022852182388311</c:v>
                      </c:pt>
                      <c:pt idx="105">
                        <c:v>0.1848224550485611</c:v>
                      </c:pt>
                      <c:pt idx="106">
                        <c:v>0.1864370405673981</c:v>
                      </c:pt>
                      <c:pt idx="107">
                        <c:v>0.19253228604793551</c:v>
                      </c:pt>
                      <c:pt idx="108">
                        <c:v>0.18572430312633509</c:v>
                      </c:pt>
                      <c:pt idx="109">
                        <c:v>0.16602325439453119</c:v>
                      </c:pt>
                      <c:pt idx="110">
                        <c:v>0.1992269158363342</c:v>
                      </c:pt>
                      <c:pt idx="111">
                        <c:v>0.2031213790178299</c:v>
                      </c:pt>
                      <c:pt idx="112">
                        <c:v>0.177235022187233</c:v>
                      </c:pt>
                      <c:pt idx="113">
                        <c:v>0.19145214557647711</c:v>
                      </c:pt>
                      <c:pt idx="114">
                        <c:v>0.19064563512802121</c:v>
                      </c:pt>
                      <c:pt idx="115">
                        <c:v>0.19190692901611331</c:v>
                      </c:pt>
                      <c:pt idx="116">
                        <c:v>0.2239484041929245</c:v>
                      </c:pt>
                      <c:pt idx="117">
                        <c:v>0.21853119134902951</c:v>
                      </c:pt>
                      <c:pt idx="118">
                        <c:v>0.19527752697467801</c:v>
                      </c:pt>
                      <c:pt idx="119">
                        <c:v>0.18441615998744959</c:v>
                      </c:pt>
                      <c:pt idx="120">
                        <c:v>0.23031166195869451</c:v>
                      </c:pt>
                      <c:pt idx="121">
                        <c:v>0.36135619878768921</c:v>
                      </c:pt>
                      <c:pt idx="122">
                        <c:v>0.23887455463409421</c:v>
                      </c:pt>
                      <c:pt idx="123">
                        <c:v>0.32471838593482971</c:v>
                      </c:pt>
                      <c:pt idx="124">
                        <c:v>0.2056689262390137</c:v>
                      </c:pt>
                      <c:pt idx="125">
                        <c:v>0.23675927519798279</c:v>
                      </c:pt>
                      <c:pt idx="126">
                        <c:v>0.29393887519836431</c:v>
                      </c:pt>
                      <c:pt idx="127">
                        <c:v>0.22948624193668371</c:v>
                      </c:pt>
                      <c:pt idx="128">
                        <c:v>0.2143979221582413</c:v>
                      </c:pt>
                      <c:pt idx="129">
                        <c:v>0.23067191243171689</c:v>
                      </c:pt>
                      <c:pt idx="130">
                        <c:v>0.29505029320716858</c:v>
                      </c:pt>
                      <c:pt idx="131">
                        <c:v>0.2048632949590683</c:v>
                      </c:pt>
                      <c:pt idx="132">
                        <c:v>0.24414874613285059</c:v>
                      </c:pt>
                      <c:pt idx="133">
                        <c:v>0.27246865630149841</c:v>
                      </c:pt>
                      <c:pt idx="134">
                        <c:v>0.18694896996021271</c:v>
                      </c:pt>
                      <c:pt idx="135">
                        <c:v>0.23707807064056399</c:v>
                      </c:pt>
                      <c:pt idx="136">
                        <c:v>0.3069518506526947</c:v>
                      </c:pt>
                      <c:pt idx="137">
                        <c:v>0.1980510801076889</c:v>
                      </c:pt>
                      <c:pt idx="138">
                        <c:v>0.24600622057914731</c:v>
                      </c:pt>
                      <c:pt idx="139">
                        <c:v>0.23164764046669009</c:v>
                      </c:pt>
                      <c:pt idx="140">
                        <c:v>0.20842885971069339</c:v>
                      </c:pt>
                      <c:pt idx="141">
                        <c:v>0.2268867492675781</c:v>
                      </c:pt>
                      <c:pt idx="142">
                        <c:v>0.24911729991435999</c:v>
                      </c:pt>
                      <c:pt idx="143">
                        <c:v>0.20368179678916931</c:v>
                      </c:pt>
                      <c:pt idx="144">
                        <c:v>0.23904284834861761</c:v>
                      </c:pt>
                      <c:pt idx="145">
                        <c:v>0.18428076803684229</c:v>
                      </c:pt>
                      <c:pt idx="146">
                        <c:v>0.18095766007900241</c:v>
                      </c:pt>
                      <c:pt idx="147">
                        <c:v>0.1989626735448837</c:v>
                      </c:pt>
                      <c:pt idx="148">
                        <c:v>0.21760858595371249</c:v>
                      </c:pt>
                      <c:pt idx="149">
                        <c:v>0.17947410047054291</c:v>
                      </c:pt>
                      <c:pt idx="150">
                        <c:v>0.1989445835351944</c:v>
                      </c:pt>
                      <c:pt idx="151">
                        <c:v>0.17880743741989141</c:v>
                      </c:pt>
                      <c:pt idx="152">
                        <c:v>0.17829276621341711</c:v>
                      </c:pt>
                      <c:pt idx="153">
                        <c:v>0.19610874354839319</c:v>
                      </c:pt>
                      <c:pt idx="154">
                        <c:v>0.19095517694950101</c:v>
                      </c:pt>
                      <c:pt idx="155">
                        <c:v>0.2334565073251724</c:v>
                      </c:pt>
                      <c:pt idx="156">
                        <c:v>0.20679536461830139</c:v>
                      </c:pt>
                      <c:pt idx="157">
                        <c:v>0.1651670187711716</c:v>
                      </c:pt>
                      <c:pt idx="158">
                        <c:v>0.2032037824392319</c:v>
                      </c:pt>
                      <c:pt idx="159">
                        <c:v>0.25015640258789063</c:v>
                      </c:pt>
                      <c:pt idx="160">
                        <c:v>0.20357607305049899</c:v>
                      </c:pt>
                      <c:pt idx="161">
                        <c:v>0.16861194372177121</c:v>
                      </c:pt>
                      <c:pt idx="162">
                        <c:v>0.20644250512123111</c:v>
                      </c:pt>
                      <c:pt idx="163">
                        <c:v>0.27268636226654053</c:v>
                      </c:pt>
                      <c:pt idx="164">
                        <c:v>0.1789509505033493</c:v>
                      </c:pt>
                      <c:pt idx="165">
                        <c:v>0.2264246940612793</c:v>
                      </c:pt>
                      <c:pt idx="166">
                        <c:v>0.24231664836406711</c:v>
                      </c:pt>
                      <c:pt idx="167">
                        <c:v>0.20429325103759771</c:v>
                      </c:pt>
                      <c:pt idx="168">
                        <c:v>0.21134313941001889</c:v>
                      </c:pt>
                      <c:pt idx="169">
                        <c:v>0.25141450762748718</c:v>
                      </c:pt>
                      <c:pt idx="170">
                        <c:v>0.19500631093978879</c:v>
                      </c:pt>
                      <c:pt idx="171">
                        <c:v>0.2140003889799118</c:v>
                      </c:pt>
                      <c:pt idx="172">
                        <c:v>0.25513017177581793</c:v>
                      </c:pt>
                      <c:pt idx="173">
                        <c:v>0.2638537585735321</c:v>
                      </c:pt>
                      <c:pt idx="174">
                        <c:v>0.19212642312049871</c:v>
                      </c:pt>
                      <c:pt idx="175">
                        <c:v>0.25454699993133539</c:v>
                      </c:pt>
                      <c:pt idx="176">
                        <c:v>0.18603026866912839</c:v>
                      </c:pt>
                      <c:pt idx="177">
                        <c:v>0.26165682077407842</c:v>
                      </c:pt>
                      <c:pt idx="178">
                        <c:v>0.18932738900184631</c:v>
                      </c:pt>
                      <c:pt idx="179">
                        <c:v>0.34624096751213068</c:v>
                      </c:pt>
                      <c:pt idx="180">
                        <c:v>0.25238257646560669</c:v>
                      </c:pt>
                      <c:pt idx="181">
                        <c:v>0.2293916791677475</c:v>
                      </c:pt>
                      <c:pt idx="182">
                        <c:v>0.18386586010456091</c:v>
                      </c:pt>
                      <c:pt idx="183">
                        <c:v>0.30490601062774658</c:v>
                      </c:pt>
                      <c:pt idx="184">
                        <c:v>0.32468822598457342</c:v>
                      </c:pt>
                      <c:pt idx="185">
                        <c:v>0.29386064410209661</c:v>
                      </c:pt>
                      <c:pt idx="186">
                        <c:v>0.22862577438354489</c:v>
                      </c:pt>
                      <c:pt idx="187">
                        <c:v>0.26140230894088751</c:v>
                      </c:pt>
                      <c:pt idx="188">
                        <c:v>0.27266389131546021</c:v>
                      </c:pt>
                      <c:pt idx="189">
                        <c:v>0.23312404751777649</c:v>
                      </c:pt>
                      <c:pt idx="190">
                        <c:v>0.32409712672233582</c:v>
                      </c:pt>
                      <c:pt idx="191">
                        <c:v>0.231050044298172</c:v>
                      </c:pt>
                      <c:pt idx="192">
                        <c:v>0.27188733220100397</c:v>
                      </c:pt>
                      <c:pt idx="193">
                        <c:v>0.2267865389585495</c:v>
                      </c:pt>
                      <c:pt idx="194">
                        <c:v>0.25628334283828741</c:v>
                      </c:pt>
                      <c:pt idx="195">
                        <c:v>0.23592902719974521</c:v>
                      </c:pt>
                      <c:pt idx="196">
                        <c:v>0.2180793434381485</c:v>
                      </c:pt>
                      <c:pt idx="197">
                        <c:v>0.19668062031269071</c:v>
                      </c:pt>
                      <c:pt idx="198">
                        <c:v>0.18164458870887759</c:v>
                      </c:pt>
                      <c:pt idx="199">
                        <c:v>0.16436845064163211</c:v>
                      </c:pt>
                      <c:pt idx="200">
                        <c:v>0.1911352276802063</c:v>
                      </c:pt>
                      <c:pt idx="201">
                        <c:v>0.25150290131568909</c:v>
                      </c:pt>
                      <c:pt idx="202">
                        <c:v>0.23601700365543371</c:v>
                      </c:pt>
                      <c:pt idx="203">
                        <c:v>0.2835192084312439</c:v>
                      </c:pt>
                      <c:pt idx="204">
                        <c:v>0.20555652678012851</c:v>
                      </c:pt>
                      <c:pt idx="205">
                        <c:v>0.24833324551582339</c:v>
                      </c:pt>
                      <c:pt idx="206">
                        <c:v>0.19771769642829901</c:v>
                      </c:pt>
                      <c:pt idx="207">
                        <c:v>0.20912998914718631</c:v>
                      </c:pt>
                      <c:pt idx="208">
                        <c:v>0.244484543800354</c:v>
                      </c:pt>
                      <c:pt idx="209">
                        <c:v>0.2519228458404541</c:v>
                      </c:pt>
                      <c:pt idx="210">
                        <c:v>0.21042011678218839</c:v>
                      </c:pt>
                      <c:pt idx="211">
                        <c:v>0.25000086426734919</c:v>
                      </c:pt>
                      <c:pt idx="212">
                        <c:v>0.1624066233634949</c:v>
                      </c:pt>
                      <c:pt idx="213">
                        <c:v>0.3440728485584259</c:v>
                      </c:pt>
                      <c:pt idx="214">
                        <c:v>0.18403464555740359</c:v>
                      </c:pt>
                      <c:pt idx="215">
                        <c:v>0.17613671720027921</c:v>
                      </c:pt>
                      <c:pt idx="216">
                        <c:v>0.27142468094825739</c:v>
                      </c:pt>
                      <c:pt idx="217">
                        <c:v>0.26519721746444702</c:v>
                      </c:pt>
                      <c:pt idx="218">
                        <c:v>0.26244878768920898</c:v>
                      </c:pt>
                      <c:pt idx="219">
                        <c:v>0.28238609433174128</c:v>
                      </c:pt>
                      <c:pt idx="220">
                        <c:v>0.27020308375358582</c:v>
                      </c:pt>
                      <c:pt idx="221">
                        <c:v>0.25827246904373169</c:v>
                      </c:pt>
                      <c:pt idx="222">
                        <c:v>0.27092963457107538</c:v>
                      </c:pt>
                      <c:pt idx="223">
                        <c:v>0.17793616652488711</c:v>
                      </c:pt>
                      <c:pt idx="224">
                        <c:v>0.2429377734661102</c:v>
                      </c:pt>
                      <c:pt idx="225">
                        <c:v>0.2395657300949097</c:v>
                      </c:pt>
                      <c:pt idx="226">
                        <c:v>0.18487732112407679</c:v>
                      </c:pt>
                      <c:pt idx="227">
                        <c:v>0.25682809948921198</c:v>
                      </c:pt>
                      <c:pt idx="228">
                        <c:v>0.21477015316486359</c:v>
                      </c:pt>
                      <c:pt idx="229">
                        <c:v>0.2722548246383667</c:v>
                      </c:pt>
                      <c:pt idx="230">
                        <c:v>0.19834403693675989</c:v>
                      </c:pt>
                      <c:pt idx="231">
                        <c:v>0.21923160552978521</c:v>
                      </c:pt>
                      <c:pt idx="232">
                        <c:v>0.19517676532268519</c:v>
                      </c:pt>
                      <c:pt idx="233">
                        <c:v>0.1970874220132828</c:v>
                      </c:pt>
                      <c:pt idx="234">
                        <c:v>0.20376090705394739</c:v>
                      </c:pt>
                      <c:pt idx="235">
                        <c:v>0.19708465039730069</c:v>
                      </c:pt>
                      <c:pt idx="236">
                        <c:v>0.2325459420681</c:v>
                      </c:pt>
                      <c:pt idx="237">
                        <c:v>0.21415150165557861</c:v>
                      </c:pt>
                      <c:pt idx="238">
                        <c:v>0.24329625070095059</c:v>
                      </c:pt>
                      <c:pt idx="239">
                        <c:v>0.20203644037246701</c:v>
                      </c:pt>
                      <c:pt idx="240">
                        <c:v>0.24347659945487979</c:v>
                      </c:pt>
                      <c:pt idx="241">
                        <c:v>0.15776324272155759</c:v>
                      </c:pt>
                      <c:pt idx="242">
                        <c:v>0.2354499697685242</c:v>
                      </c:pt>
                      <c:pt idx="243">
                        <c:v>0.22177170217037201</c:v>
                      </c:pt>
                      <c:pt idx="244">
                        <c:v>0.24248172342777249</c:v>
                      </c:pt>
                      <c:pt idx="245">
                        <c:v>0.231088861823082</c:v>
                      </c:pt>
                      <c:pt idx="246">
                        <c:v>0.1919115632772446</c:v>
                      </c:pt>
                      <c:pt idx="247">
                        <c:v>0.19499935209751129</c:v>
                      </c:pt>
                      <c:pt idx="248">
                        <c:v>0.19695247709751129</c:v>
                      </c:pt>
                      <c:pt idx="249">
                        <c:v>0.21163083612918851</c:v>
                      </c:pt>
                      <c:pt idx="250">
                        <c:v>0.19313812255859381</c:v>
                      </c:pt>
                      <c:pt idx="251">
                        <c:v>0.20708285272121429</c:v>
                      </c:pt>
                      <c:pt idx="252">
                        <c:v>0.20769499242305761</c:v>
                      </c:pt>
                      <c:pt idx="253">
                        <c:v>0.1877691596746445</c:v>
                      </c:pt>
                      <c:pt idx="254">
                        <c:v>0.19212821125984189</c:v>
                      </c:pt>
                      <c:pt idx="255">
                        <c:v>0.2169993668794632</c:v>
                      </c:pt>
                      <c:pt idx="256">
                        <c:v>0.27705419063568121</c:v>
                      </c:pt>
                      <c:pt idx="257">
                        <c:v>0.18481600284576419</c:v>
                      </c:pt>
                      <c:pt idx="258">
                        <c:v>0.26246163249015808</c:v>
                      </c:pt>
                      <c:pt idx="259">
                        <c:v>0.2342386990785599</c:v>
                      </c:pt>
                      <c:pt idx="260">
                        <c:v>0.183471605181694</c:v>
                      </c:pt>
                      <c:pt idx="261">
                        <c:v>0.21968571841716769</c:v>
                      </c:pt>
                      <c:pt idx="262">
                        <c:v>0.2036244869232178</c:v>
                      </c:pt>
                      <c:pt idx="263">
                        <c:v>0.20466075837612149</c:v>
                      </c:pt>
                      <c:pt idx="264">
                        <c:v>0.23045964539051059</c:v>
                      </c:pt>
                      <c:pt idx="265">
                        <c:v>0.21474030613899231</c:v>
                      </c:pt>
                      <c:pt idx="266">
                        <c:v>0.21786883473396301</c:v>
                      </c:pt>
                      <c:pt idx="267">
                        <c:v>0.2483929097652435</c:v>
                      </c:pt>
                      <c:pt idx="268">
                        <c:v>0.24659611284732821</c:v>
                      </c:pt>
                      <c:pt idx="269">
                        <c:v>0.27589362859725952</c:v>
                      </c:pt>
                      <c:pt idx="270">
                        <c:v>0.25165084004402161</c:v>
                      </c:pt>
                      <c:pt idx="271">
                        <c:v>0.26239505410194403</c:v>
                      </c:pt>
                      <c:pt idx="272">
                        <c:v>0.26433217525482178</c:v>
                      </c:pt>
                      <c:pt idx="273">
                        <c:v>0.26596301794052118</c:v>
                      </c:pt>
                      <c:pt idx="274">
                        <c:v>0.2770245373249054</c:v>
                      </c:pt>
                      <c:pt idx="275">
                        <c:v>0.20341452956199649</c:v>
                      </c:pt>
                      <c:pt idx="276">
                        <c:v>0.23766955733299261</c:v>
                      </c:pt>
                      <c:pt idx="277">
                        <c:v>0.22513899207115171</c:v>
                      </c:pt>
                      <c:pt idx="278">
                        <c:v>0.22766245901584631</c:v>
                      </c:pt>
                      <c:pt idx="279">
                        <c:v>0.30302172899246221</c:v>
                      </c:pt>
                      <c:pt idx="280">
                        <c:v>0.26898148655891418</c:v>
                      </c:pt>
                      <c:pt idx="281">
                        <c:v>0.21541690826416021</c:v>
                      </c:pt>
                      <c:pt idx="282">
                        <c:v>0.2410526126623154</c:v>
                      </c:pt>
                      <c:pt idx="283">
                        <c:v>0.26878923177719122</c:v>
                      </c:pt>
                      <c:pt idx="284">
                        <c:v>0.2617357075214386</c:v>
                      </c:pt>
                      <c:pt idx="285">
                        <c:v>0.18264910578727719</c:v>
                      </c:pt>
                      <c:pt idx="286">
                        <c:v>0.23388248682022089</c:v>
                      </c:pt>
                      <c:pt idx="287">
                        <c:v>0.2430524677038193</c:v>
                      </c:pt>
                      <c:pt idx="288">
                        <c:v>0.2141560763120651</c:v>
                      </c:pt>
                      <c:pt idx="289">
                        <c:v>0.21942971646785739</c:v>
                      </c:pt>
                      <c:pt idx="290">
                        <c:v>0.20386812090873721</c:v>
                      </c:pt>
                      <c:pt idx="291">
                        <c:v>0.18754297494888311</c:v>
                      </c:pt>
                      <c:pt idx="292">
                        <c:v>0.2208172678947449</c:v>
                      </c:pt>
                      <c:pt idx="293">
                        <c:v>0.27052649855613708</c:v>
                      </c:pt>
                      <c:pt idx="294">
                        <c:v>0.25018686056137079</c:v>
                      </c:pt>
                      <c:pt idx="295">
                        <c:v>0.22946694493293759</c:v>
                      </c:pt>
                      <c:pt idx="296">
                        <c:v>0.25794315338134771</c:v>
                      </c:pt>
                      <c:pt idx="297">
                        <c:v>0.21492898464202881</c:v>
                      </c:pt>
                      <c:pt idx="298">
                        <c:v>0.26361948251724238</c:v>
                      </c:pt>
                      <c:pt idx="299">
                        <c:v>0.20211078226566309</c:v>
                      </c:pt>
                      <c:pt idx="300">
                        <c:v>0.24882486462593079</c:v>
                      </c:pt>
                      <c:pt idx="301">
                        <c:v>0.22656331956386569</c:v>
                      </c:pt>
                      <c:pt idx="302">
                        <c:v>0.2158338725566864</c:v>
                      </c:pt>
                      <c:pt idx="303">
                        <c:v>0.23556523025035861</c:v>
                      </c:pt>
                      <c:pt idx="304">
                        <c:v>0.2295225411653519</c:v>
                      </c:pt>
                      <c:pt idx="305">
                        <c:v>0.25419279932975769</c:v>
                      </c:pt>
                      <c:pt idx="306">
                        <c:v>0.29666119813919067</c:v>
                      </c:pt>
                      <c:pt idx="307">
                        <c:v>0.22194972634315491</c:v>
                      </c:pt>
                      <c:pt idx="308">
                        <c:v>0.25006580352783198</c:v>
                      </c:pt>
                      <c:pt idx="309">
                        <c:v>0.21375489234924319</c:v>
                      </c:pt>
                      <c:pt idx="310">
                        <c:v>0.21613509953022</c:v>
                      </c:pt>
                      <c:pt idx="311">
                        <c:v>0.1902162432670593</c:v>
                      </c:pt>
                      <c:pt idx="312">
                        <c:v>0.2035629749298096</c:v>
                      </c:pt>
                      <c:pt idx="313">
                        <c:v>0.23448501527309421</c:v>
                      </c:pt>
                      <c:pt idx="314">
                        <c:v>0.2128958851099014</c:v>
                      </c:pt>
                      <c:pt idx="315">
                        <c:v>0.26623246073722839</c:v>
                      </c:pt>
                      <c:pt idx="316">
                        <c:v>0.26430845260620123</c:v>
                      </c:pt>
                      <c:pt idx="317">
                        <c:v>0.21599261462688449</c:v>
                      </c:pt>
                      <c:pt idx="318">
                        <c:v>0.18483096361160281</c:v>
                      </c:pt>
                      <c:pt idx="319">
                        <c:v>0.24118627607822421</c:v>
                      </c:pt>
                      <c:pt idx="320">
                        <c:v>0.26361998915672302</c:v>
                      </c:pt>
                      <c:pt idx="321">
                        <c:v>0.29299211502075201</c:v>
                      </c:pt>
                      <c:pt idx="322">
                        <c:v>0.23325970768928531</c:v>
                      </c:pt>
                      <c:pt idx="323">
                        <c:v>0.24779099225997919</c:v>
                      </c:pt>
                      <c:pt idx="324">
                        <c:v>0.23344920575618741</c:v>
                      </c:pt>
                      <c:pt idx="325">
                        <c:v>0.2207617312669754</c:v>
                      </c:pt>
                      <c:pt idx="326">
                        <c:v>0.18447993695735929</c:v>
                      </c:pt>
                      <c:pt idx="327">
                        <c:v>0.2063749581575394</c:v>
                      </c:pt>
                      <c:pt idx="328">
                        <c:v>0.27859798073768621</c:v>
                      </c:pt>
                      <c:pt idx="329">
                        <c:v>0.21051234006881711</c:v>
                      </c:pt>
                      <c:pt idx="330">
                        <c:v>0.24821621179580691</c:v>
                      </c:pt>
                      <c:pt idx="331">
                        <c:v>0.28549292683601379</c:v>
                      </c:pt>
                      <c:pt idx="332">
                        <c:v>0.25786367058753967</c:v>
                      </c:pt>
                      <c:pt idx="333">
                        <c:v>0.2014967352151871</c:v>
                      </c:pt>
                      <c:pt idx="334">
                        <c:v>0.2100546807050705</c:v>
                      </c:pt>
                      <c:pt idx="335">
                        <c:v>0.25078150629997248</c:v>
                      </c:pt>
                      <c:pt idx="336">
                        <c:v>0.2348504513502121</c:v>
                      </c:pt>
                      <c:pt idx="337">
                        <c:v>0.32778671383857733</c:v>
                      </c:pt>
                      <c:pt idx="338">
                        <c:v>0.25979688763618469</c:v>
                      </c:pt>
                      <c:pt idx="339">
                        <c:v>0.26121652126312261</c:v>
                      </c:pt>
                      <c:pt idx="340">
                        <c:v>0.28065034747123718</c:v>
                      </c:pt>
                      <c:pt idx="341">
                        <c:v>0.2265223562717438</c:v>
                      </c:pt>
                      <c:pt idx="342">
                        <c:v>0.17052017152309421</c:v>
                      </c:pt>
                      <c:pt idx="343">
                        <c:v>0.23376950621604919</c:v>
                      </c:pt>
                      <c:pt idx="344">
                        <c:v>0.1910985857248306</c:v>
                      </c:pt>
                      <c:pt idx="345">
                        <c:v>0.25294396281242371</c:v>
                      </c:pt>
                      <c:pt idx="346">
                        <c:v>0.2464607506990433</c:v>
                      </c:pt>
                      <c:pt idx="347">
                        <c:v>0.21325172483921051</c:v>
                      </c:pt>
                      <c:pt idx="348">
                        <c:v>0.22692523896694181</c:v>
                      </c:pt>
                      <c:pt idx="349">
                        <c:v>0.21986959874629969</c:v>
                      </c:pt>
                      <c:pt idx="350">
                        <c:v>0.25874179601669312</c:v>
                      </c:pt>
                      <c:pt idx="351">
                        <c:v>0.2375161945819855</c:v>
                      </c:pt>
                      <c:pt idx="352">
                        <c:v>0.28476405143737787</c:v>
                      </c:pt>
                      <c:pt idx="353">
                        <c:v>0.1816369295120239</c:v>
                      </c:pt>
                      <c:pt idx="354">
                        <c:v>0.28507956862449652</c:v>
                      </c:pt>
                      <c:pt idx="355">
                        <c:v>0.22008924186229711</c:v>
                      </c:pt>
                      <c:pt idx="356">
                        <c:v>0.21483330428600311</c:v>
                      </c:pt>
                      <c:pt idx="357">
                        <c:v>0.25742840766906738</c:v>
                      </c:pt>
                      <c:pt idx="358">
                        <c:v>0.21654292941093439</c:v>
                      </c:pt>
                      <c:pt idx="359">
                        <c:v>0.2254156768321991</c:v>
                      </c:pt>
                      <c:pt idx="360">
                        <c:v>0.25406405329704279</c:v>
                      </c:pt>
                      <c:pt idx="361">
                        <c:v>0.33399263024330139</c:v>
                      </c:pt>
                      <c:pt idx="362">
                        <c:v>0.28316682577133179</c:v>
                      </c:pt>
                      <c:pt idx="363">
                        <c:v>0.25756335258483892</c:v>
                      </c:pt>
                      <c:pt idx="364">
                        <c:v>0.23353639245033261</c:v>
                      </c:pt>
                      <c:pt idx="365">
                        <c:v>0.27959233522415161</c:v>
                      </c:pt>
                      <c:pt idx="366">
                        <c:v>0.23185019195079801</c:v>
                      </c:pt>
                      <c:pt idx="367">
                        <c:v>0.26136979460716248</c:v>
                      </c:pt>
                      <c:pt idx="368">
                        <c:v>0.21656049787998199</c:v>
                      </c:pt>
                      <c:pt idx="369">
                        <c:v>0.30850562453269958</c:v>
                      </c:pt>
                      <c:pt idx="370">
                        <c:v>0.2282843142747879</c:v>
                      </c:pt>
                      <c:pt idx="371">
                        <c:v>0.25471630692481989</c:v>
                      </c:pt>
                      <c:pt idx="372">
                        <c:v>0.302112877368927</c:v>
                      </c:pt>
                      <c:pt idx="373">
                        <c:v>0.2428278177976608</c:v>
                      </c:pt>
                      <c:pt idx="374">
                        <c:v>0.23220288753509519</c:v>
                      </c:pt>
                      <c:pt idx="375">
                        <c:v>0.19530098140239721</c:v>
                      </c:pt>
                      <c:pt idx="376">
                        <c:v>0.28623029589653021</c:v>
                      </c:pt>
                      <c:pt idx="377">
                        <c:v>0.25010314583778381</c:v>
                      </c:pt>
                      <c:pt idx="378">
                        <c:v>0.2193350940942764</c:v>
                      </c:pt>
                      <c:pt idx="379">
                        <c:v>0.20286889374256131</c:v>
                      </c:pt>
                      <c:pt idx="380">
                        <c:v>0.23450617492198941</c:v>
                      </c:pt>
                      <c:pt idx="381">
                        <c:v>0.21847011148929599</c:v>
                      </c:pt>
                      <c:pt idx="382">
                        <c:v>0.282492995262146</c:v>
                      </c:pt>
                      <c:pt idx="383">
                        <c:v>0.28558507561683649</c:v>
                      </c:pt>
                      <c:pt idx="384">
                        <c:v>0.31239846348762512</c:v>
                      </c:pt>
                      <c:pt idx="385">
                        <c:v>0.2170587033033371</c:v>
                      </c:pt>
                      <c:pt idx="386">
                        <c:v>0.24550408124923709</c:v>
                      </c:pt>
                      <c:pt idx="387">
                        <c:v>0.25540965795516968</c:v>
                      </c:pt>
                      <c:pt idx="388">
                        <c:v>0.27692541480064392</c:v>
                      </c:pt>
                      <c:pt idx="389">
                        <c:v>0.18236568570137021</c:v>
                      </c:pt>
                      <c:pt idx="390">
                        <c:v>0.1845714598894119</c:v>
                      </c:pt>
                      <c:pt idx="391">
                        <c:v>0.23813337087631231</c:v>
                      </c:pt>
                      <c:pt idx="392">
                        <c:v>0.26456713676452642</c:v>
                      </c:pt>
                      <c:pt idx="393">
                        <c:v>0.20600757002830511</c:v>
                      </c:pt>
                      <c:pt idx="394">
                        <c:v>0.27715715765953058</c:v>
                      </c:pt>
                      <c:pt idx="395">
                        <c:v>0.2289133220911026</c:v>
                      </c:pt>
                      <c:pt idx="396">
                        <c:v>0.24335379898548129</c:v>
                      </c:pt>
                      <c:pt idx="397">
                        <c:v>0.17906615138053891</c:v>
                      </c:pt>
                      <c:pt idx="398">
                        <c:v>0.18908870220184329</c:v>
                      </c:pt>
                      <c:pt idx="399">
                        <c:v>0.26319950819015497</c:v>
                      </c:pt>
                      <c:pt idx="400">
                        <c:v>0.28941634297370911</c:v>
                      </c:pt>
                      <c:pt idx="401">
                        <c:v>0.32807353138923651</c:v>
                      </c:pt>
                      <c:pt idx="402">
                        <c:v>0.24964532256126401</c:v>
                      </c:pt>
                      <c:pt idx="403">
                        <c:v>0.26440081000328058</c:v>
                      </c:pt>
                      <c:pt idx="404">
                        <c:v>0.31657639145851141</c:v>
                      </c:pt>
                      <c:pt idx="405">
                        <c:v>0.29940712451934809</c:v>
                      </c:pt>
                      <c:pt idx="406">
                        <c:v>0.21455118060112</c:v>
                      </c:pt>
                      <c:pt idx="407">
                        <c:v>0.21543219685554499</c:v>
                      </c:pt>
                      <c:pt idx="408">
                        <c:v>0.3250274658203125</c:v>
                      </c:pt>
                      <c:pt idx="409">
                        <c:v>0.27328681945800781</c:v>
                      </c:pt>
                      <c:pt idx="410">
                        <c:v>0.28386127948760992</c:v>
                      </c:pt>
                      <c:pt idx="411">
                        <c:v>0.2666449248790741</c:v>
                      </c:pt>
                      <c:pt idx="412">
                        <c:v>0.27350407838821411</c:v>
                      </c:pt>
                      <c:pt idx="413">
                        <c:v>0.33601632714271551</c:v>
                      </c:pt>
                      <c:pt idx="414">
                        <c:v>0.30435940623283392</c:v>
                      </c:pt>
                      <c:pt idx="415">
                        <c:v>0.31516113877296448</c:v>
                      </c:pt>
                      <c:pt idx="416">
                        <c:v>0.2439989298582077</c:v>
                      </c:pt>
                      <c:pt idx="417">
                        <c:v>0.24245230853557589</c:v>
                      </c:pt>
                      <c:pt idx="418">
                        <c:v>0.24373449385166171</c:v>
                      </c:pt>
                      <c:pt idx="419">
                        <c:v>0.2144467830657959</c:v>
                      </c:pt>
                      <c:pt idx="420">
                        <c:v>0.27849158644676208</c:v>
                      </c:pt>
                      <c:pt idx="421">
                        <c:v>0.27023005485534668</c:v>
                      </c:pt>
                      <c:pt idx="422">
                        <c:v>0.26169201731681818</c:v>
                      </c:pt>
                      <c:pt idx="423">
                        <c:v>0.26439163088798517</c:v>
                      </c:pt>
                      <c:pt idx="424">
                        <c:v>0.3015778660774231</c:v>
                      </c:pt>
                      <c:pt idx="425">
                        <c:v>0.25916510820388788</c:v>
                      </c:pt>
                      <c:pt idx="426">
                        <c:v>0.28187105059623718</c:v>
                      </c:pt>
                      <c:pt idx="427">
                        <c:v>0.24395547807216639</c:v>
                      </c:pt>
                      <c:pt idx="428">
                        <c:v>0.31426700949668879</c:v>
                      </c:pt>
                      <c:pt idx="429">
                        <c:v>0.25860565900802612</c:v>
                      </c:pt>
                      <c:pt idx="430">
                        <c:v>0.27963641285896301</c:v>
                      </c:pt>
                      <c:pt idx="431">
                        <c:v>0.30476048588752752</c:v>
                      </c:pt>
                      <c:pt idx="432">
                        <c:v>0.32764896750450129</c:v>
                      </c:pt>
                      <c:pt idx="433">
                        <c:v>0.28621813654899603</c:v>
                      </c:pt>
                      <c:pt idx="434">
                        <c:v>0.30762487649917603</c:v>
                      </c:pt>
                      <c:pt idx="435">
                        <c:v>0.27919489145278931</c:v>
                      </c:pt>
                      <c:pt idx="436">
                        <c:v>0.28817415237426758</c:v>
                      </c:pt>
                      <c:pt idx="437">
                        <c:v>0.31771001219749451</c:v>
                      </c:pt>
                      <c:pt idx="438">
                        <c:v>0.28948244452476501</c:v>
                      </c:pt>
                      <c:pt idx="439">
                        <c:v>0.27371057868003851</c:v>
                      </c:pt>
                      <c:pt idx="440">
                        <c:v>0.29648512601852423</c:v>
                      </c:pt>
                      <c:pt idx="441">
                        <c:v>0.29766780138015753</c:v>
                      </c:pt>
                      <c:pt idx="442">
                        <c:v>0.24235410988330841</c:v>
                      </c:pt>
                      <c:pt idx="443">
                        <c:v>0.26493048667907709</c:v>
                      </c:pt>
                      <c:pt idx="444">
                        <c:v>0.297088623046875</c:v>
                      </c:pt>
                      <c:pt idx="445">
                        <c:v>0.29946896433830261</c:v>
                      </c:pt>
                      <c:pt idx="446">
                        <c:v>0.30056941509246832</c:v>
                      </c:pt>
                      <c:pt idx="447">
                        <c:v>0.27860665321350098</c:v>
                      </c:pt>
                      <c:pt idx="448">
                        <c:v>0.2700771689414978</c:v>
                      </c:pt>
                      <c:pt idx="449">
                        <c:v>0.27081707119941711</c:v>
                      </c:pt>
                      <c:pt idx="450">
                        <c:v>0.25286713242530823</c:v>
                      </c:pt>
                      <c:pt idx="451">
                        <c:v>0.2386190444231033</c:v>
                      </c:pt>
                      <c:pt idx="452">
                        <c:v>0.29837745428085333</c:v>
                      </c:pt>
                      <c:pt idx="453">
                        <c:v>0.24979980289936071</c:v>
                      </c:pt>
                      <c:pt idx="454">
                        <c:v>0.27109292149543762</c:v>
                      </c:pt>
                      <c:pt idx="455">
                        <c:v>0.31911197304725653</c:v>
                      </c:pt>
                      <c:pt idx="456">
                        <c:v>0.30702409148216248</c:v>
                      </c:pt>
                      <c:pt idx="457">
                        <c:v>0.32528144121170038</c:v>
                      </c:pt>
                      <c:pt idx="458">
                        <c:v>0.29404923319816589</c:v>
                      </c:pt>
                      <c:pt idx="459">
                        <c:v>0.2780507504940033</c:v>
                      </c:pt>
                      <c:pt idx="460">
                        <c:v>0.25207281112670898</c:v>
                      </c:pt>
                      <c:pt idx="461">
                        <c:v>0.32338717579841608</c:v>
                      </c:pt>
                      <c:pt idx="462">
                        <c:v>0.2478262335062027</c:v>
                      </c:pt>
                      <c:pt idx="463">
                        <c:v>0.34575888514518738</c:v>
                      </c:pt>
                      <c:pt idx="464">
                        <c:v>0.31352406740188599</c:v>
                      </c:pt>
                      <c:pt idx="465">
                        <c:v>0.25213313102722168</c:v>
                      </c:pt>
                      <c:pt idx="466">
                        <c:v>0.24771538376808169</c:v>
                      </c:pt>
                      <c:pt idx="467">
                        <c:v>0.25270649790763849</c:v>
                      </c:pt>
                      <c:pt idx="468">
                        <c:v>0.27132663130760187</c:v>
                      </c:pt>
                      <c:pt idx="469">
                        <c:v>0.3170299232006073</c:v>
                      </c:pt>
                      <c:pt idx="470">
                        <c:v>0.25519627332687378</c:v>
                      </c:pt>
                      <c:pt idx="471">
                        <c:v>0.30277305841445917</c:v>
                      </c:pt>
                      <c:pt idx="472">
                        <c:v>0.2029213756322861</c:v>
                      </c:pt>
                      <c:pt idx="473">
                        <c:v>0.29669210314750671</c:v>
                      </c:pt>
                      <c:pt idx="474">
                        <c:v>0.2330150902271271</c:v>
                      </c:pt>
                      <c:pt idx="475">
                        <c:v>0.25557190179824829</c:v>
                      </c:pt>
                      <c:pt idx="476">
                        <c:v>0.25622764229774481</c:v>
                      </c:pt>
                      <c:pt idx="477">
                        <c:v>0.27805227041244512</c:v>
                      </c:pt>
                      <c:pt idx="478">
                        <c:v>0.22484475374221799</c:v>
                      </c:pt>
                      <c:pt idx="479">
                        <c:v>0.30155670642852778</c:v>
                      </c:pt>
                      <c:pt idx="480">
                        <c:v>0.24268218874931341</c:v>
                      </c:pt>
                      <c:pt idx="481">
                        <c:v>0.28306758403778082</c:v>
                      </c:pt>
                      <c:pt idx="482">
                        <c:v>0.1854418218135834</c:v>
                      </c:pt>
                      <c:pt idx="483">
                        <c:v>0.28450632095336909</c:v>
                      </c:pt>
                      <c:pt idx="484">
                        <c:v>0.208276242017746</c:v>
                      </c:pt>
                      <c:pt idx="485">
                        <c:v>0.22022977471351621</c:v>
                      </c:pt>
                      <c:pt idx="486">
                        <c:v>0.2215931564569473</c:v>
                      </c:pt>
                      <c:pt idx="487">
                        <c:v>0.30060955882072449</c:v>
                      </c:pt>
                      <c:pt idx="488">
                        <c:v>0.28280776739120478</c:v>
                      </c:pt>
                      <c:pt idx="489">
                        <c:v>0.32453379034996033</c:v>
                      </c:pt>
                      <c:pt idx="490">
                        <c:v>0.23808601498603821</c:v>
                      </c:pt>
                      <c:pt idx="491">
                        <c:v>0.2118172496557236</c:v>
                      </c:pt>
                      <c:pt idx="492">
                        <c:v>0.18988484144210821</c:v>
                      </c:pt>
                      <c:pt idx="493">
                        <c:v>0.21412619948387149</c:v>
                      </c:pt>
                      <c:pt idx="494">
                        <c:v>0.2205334156751633</c:v>
                      </c:pt>
                      <c:pt idx="495">
                        <c:v>0.2073031812906265</c:v>
                      </c:pt>
                      <c:pt idx="496">
                        <c:v>0.2256181389093399</c:v>
                      </c:pt>
                      <c:pt idx="497">
                        <c:v>0.26976355910301208</c:v>
                      </c:pt>
                      <c:pt idx="498">
                        <c:v>0.1947806775569916</c:v>
                      </c:pt>
                      <c:pt idx="499">
                        <c:v>0.20697130262851721</c:v>
                      </c:pt>
                      <c:pt idx="500">
                        <c:v>0.23414117097854609</c:v>
                      </c:pt>
                      <c:pt idx="501">
                        <c:v>0.27424031496047968</c:v>
                      </c:pt>
                      <c:pt idx="502">
                        <c:v>0.19719173014163971</c:v>
                      </c:pt>
                      <c:pt idx="503">
                        <c:v>0.22023038566112521</c:v>
                      </c:pt>
                      <c:pt idx="504">
                        <c:v>0.25678351521491999</c:v>
                      </c:pt>
                      <c:pt idx="505">
                        <c:v>0.2058565616607666</c:v>
                      </c:pt>
                      <c:pt idx="506">
                        <c:v>0.24458438158035281</c:v>
                      </c:pt>
                      <c:pt idx="507">
                        <c:v>0.25572299957275391</c:v>
                      </c:pt>
                      <c:pt idx="508">
                        <c:v>0.16186776757240301</c:v>
                      </c:pt>
                      <c:pt idx="509">
                        <c:v>0.24343471229076391</c:v>
                      </c:pt>
                      <c:pt idx="510">
                        <c:v>0.2063291817903519</c:v>
                      </c:pt>
                      <c:pt idx="511">
                        <c:v>0.18970492482185361</c:v>
                      </c:pt>
                      <c:pt idx="512">
                        <c:v>0.19908225536346441</c:v>
                      </c:pt>
                      <c:pt idx="513">
                        <c:v>0.17019197344779971</c:v>
                      </c:pt>
                      <c:pt idx="514">
                        <c:v>0.1878392547369003</c:v>
                      </c:pt>
                      <c:pt idx="515">
                        <c:v>0.18540728092193601</c:v>
                      </c:pt>
                      <c:pt idx="516">
                        <c:v>0.20936182141304019</c:v>
                      </c:pt>
                      <c:pt idx="517">
                        <c:v>0.14604721963405609</c:v>
                      </c:pt>
                      <c:pt idx="518">
                        <c:v>0.18464729189872739</c:v>
                      </c:pt>
                      <c:pt idx="519">
                        <c:v>0.22844167053699491</c:v>
                      </c:pt>
                      <c:pt idx="520">
                        <c:v>0.1886734664440155</c:v>
                      </c:pt>
                      <c:pt idx="521">
                        <c:v>0.23935364186763761</c:v>
                      </c:pt>
                      <c:pt idx="522">
                        <c:v>0.18017582595348361</c:v>
                      </c:pt>
                      <c:pt idx="523">
                        <c:v>0.2369462996721268</c:v>
                      </c:pt>
                      <c:pt idx="524">
                        <c:v>0.23954559862613681</c:v>
                      </c:pt>
                      <c:pt idx="525">
                        <c:v>0.20030646026134491</c:v>
                      </c:pt>
                      <c:pt idx="526">
                        <c:v>0.19181510806083679</c:v>
                      </c:pt>
                      <c:pt idx="527">
                        <c:v>0.2120473384857178</c:v>
                      </c:pt>
                      <c:pt idx="528">
                        <c:v>0.25000619888305659</c:v>
                      </c:pt>
                      <c:pt idx="529">
                        <c:v>0.26578515768051147</c:v>
                      </c:pt>
                      <c:pt idx="530">
                        <c:v>0.18840138614177701</c:v>
                      </c:pt>
                      <c:pt idx="531">
                        <c:v>0.2137463390827179</c:v>
                      </c:pt>
                      <c:pt idx="532">
                        <c:v>0.19161313772201541</c:v>
                      </c:pt>
                      <c:pt idx="533">
                        <c:v>0.27340090274810791</c:v>
                      </c:pt>
                      <c:pt idx="534">
                        <c:v>0.15945340692996979</c:v>
                      </c:pt>
                      <c:pt idx="535">
                        <c:v>0.22776685655117029</c:v>
                      </c:pt>
                      <c:pt idx="536">
                        <c:v>0.18861718475818631</c:v>
                      </c:pt>
                      <c:pt idx="537">
                        <c:v>0.2447466105222702</c:v>
                      </c:pt>
                      <c:pt idx="538">
                        <c:v>0.179671511054039</c:v>
                      </c:pt>
                      <c:pt idx="539">
                        <c:v>0.19185552000999451</c:v>
                      </c:pt>
                      <c:pt idx="540">
                        <c:v>0.2068767994642258</c:v>
                      </c:pt>
                      <c:pt idx="541">
                        <c:v>0.167316809296608</c:v>
                      </c:pt>
                      <c:pt idx="542">
                        <c:v>0.16789211332798001</c:v>
                      </c:pt>
                      <c:pt idx="543">
                        <c:v>0.20771151781082151</c:v>
                      </c:pt>
                      <c:pt idx="544">
                        <c:v>0.1560393571853638</c:v>
                      </c:pt>
                      <c:pt idx="545">
                        <c:v>0.1970578730106354</c:v>
                      </c:pt>
                      <c:pt idx="546">
                        <c:v>0.17002758383750921</c:v>
                      </c:pt>
                      <c:pt idx="547">
                        <c:v>0.25997084379196173</c:v>
                      </c:pt>
                      <c:pt idx="548">
                        <c:v>0.22913248836994171</c:v>
                      </c:pt>
                      <c:pt idx="549">
                        <c:v>0.18198713660240171</c:v>
                      </c:pt>
                      <c:pt idx="550">
                        <c:v>0.21728092432022089</c:v>
                      </c:pt>
                      <c:pt idx="551">
                        <c:v>0.23347464203834531</c:v>
                      </c:pt>
                      <c:pt idx="552">
                        <c:v>0.2088770121335983</c:v>
                      </c:pt>
                      <c:pt idx="553">
                        <c:v>0.23786027729511261</c:v>
                      </c:pt>
                      <c:pt idx="554">
                        <c:v>0.19565458595752719</c:v>
                      </c:pt>
                      <c:pt idx="555">
                        <c:v>0.28355449438095093</c:v>
                      </c:pt>
                      <c:pt idx="556">
                        <c:v>0.25607085227966309</c:v>
                      </c:pt>
                      <c:pt idx="557">
                        <c:v>0.21002638339996341</c:v>
                      </c:pt>
                      <c:pt idx="558">
                        <c:v>0.21337585151195529</c:v>
                      </c:pt>
                      <c:pt idx="559">
                        <c:v>0.23799911141395569</c:v>
                      </c:pt>
                      <c:pt idx="560">
                        <c:v>0.17247170209884641</c:v>
                      </c:pt>
                      <c:pt idx="561">
                        <c:v>0.25501438975334167</c:v>
                      </c:pt>
                      <c:pt idx="562">
                        <c:v>0.25341141223907471</c:v>
                      </c:pt>
                      <c:pt idx="563">
                        <c:v>0.17928449809551239</c:v>
                      </c:pt>
                      <c:pt idx="564">
                        <c:v>0.24099963903427121</c:v>
                      </c:pt>
                      <c:pt idx="565">
                        <c:v>0.1952769011259079</c:v>
                      </c:pt>
                      <c:pt idx="566">
                        <c:v>0.19453458487987521</c:v>
                      </c:pt>
                      <c:pt idx="567">
                        <c:v>0.22251459956169131</c:v>
                      </c:pt>
                      <c:pt idx="568">
                        <c:v>0.18838821351528171</c:v>
                      </c:pt>
                      <c:pt idx="569">
                        <c:v>0.18814778327941889</c:v>
                      </c:pt>
                      <c:pt idx="570">
                        <c:v>0.21072804927825931</c:v>
                      </c:pt>
                      <c:pt idx="571">
                        <c:v>0.18096767365932459</c:v>
                      </c:pt>
                      <c:pt idx="572">
                        <c:v>0.2181933522224426</c:v>
                      </c:pt>
                      <c:pt idx="573">
                        <c:v>0.2086017727851868</c:v>
                      </c:pt>
                      <c:pt idx="574">
                        <c:v>0.1996639221906662</c:v>
                      </c:pt>
                      <c:pt idx="575">
                        <c:v>0.22731456160545349</c:v>
                      </c:pt>
                      <c:pt idx="576">
                        <c:v>0.2173139005899429</c:v>
                      </c:pt>
                      <c:pt idx="577">
                        <c:v>0.16831494867801669</c:v>
                      </c:pt>
                      <c:pt idx="578">
                        <c:v>0.1889060586690903</c:v>
                      </c:pt>
                      <c:pt idx="579">
                        <c:v>0.20621347427368161</c:v>
                      </c:pt>
                      <c:pt idx="580">
                        <c:v>0.23078075051307681</c:v>
                      </c:pt>
                      <c:pt idx="581">
                        <c:v>0.17945669591426849</c:v>
                      </c:pt>
                      <c:pt idx="582">
                        <c:v>0.22579643130302429</c:v>
                      </c:pt>
                      <c:pt idx="583">
                        <c:v>0.22476424276828769</c:v>
                      </c:pt>
                      <c:pt idx="584">
                        <c:v>0.21363094449043271</c:v>
                      </c:pt>
                      <c:pt idx="585">
                        <c:v>0.24042940139770511</c:v>
                      </c:pt>
                      <c:pt idx="586">
                        <c:v>0.16696746647357941</c:v>
                      </c:pt>
                      <c:pt idx="587">
                        <c:v>0.20195220410823819</c:v>
                      </c:pt>
                      <c:pt idx="588">
                        <c:v>0.27727875113487238</c:v>
                      </c:pt>
                      <c:pt idx="589">
                        <c:v>0.19115820527076721</c:v>
                      </c:pt>
                      <c:pt idx="590">
                        <c:v>0.25550717115402222</c:v>
                      </c:pt>
                      <c:pt idx="591">
                        <c:v>0.2237729728221893</c:v>
                      </c:pt>
                      <c:pt idx="592">
                        <c:v>0.23338177800178531</c:v>
                      </c:pt>
                      <c:pt idx="593">
                        <c:v>0.1917665898799896</c:v>
                      </c:pt>
                      <c:pt idx="594">
                        <c:v>0.18363106250762939</c:v>
                      </c:pt>
                      <c:pt idx="595">
                        <c:v>0.19262424111366269</c:v>
                      </c:pt>
                      <c:pt idx="596">
                        <c:v>0.1932907700538635</c:v>
                      </c:pt>
                      <c:pt idx="597">
                        <c:v>0.19082674384117129</c:v>
                      </c:pt>
                      <c:pt idx="598">
                        <c:v>0.19261281192302701</c:v>
                      </c:pt>
                      <c:pt idx="599">
                        <c:v>0.19019286334514621</c:v>
                      </c:pt>
                      <c:pt idx="600">
                        <c:v>0.16098034381866461</c:v>
                      </c:pt>
                      <c:pt idx="601">
                        <c:v>0.25285711884498602</c:v>
                      </c:pt>
                      <c:pt idx="602">
                        <c:v>0.25444924831390381</c:v>
                      </c:pt>
                      <c:pt idx="603">
                        <c:v>0.17251378297805789</c:v>
                      </c:pt>
                      <c:pt idx="604">
                        <c:v>0.18459224700927729</c:v>
                      </c:pt>
                      <c:pt idx="605">
                        <c:v>0.1919538676738739</c:v>
                      </c:pt>
                      <c:pt idx="606">
                        <c:v>0.1893434673547745</c:v>
                      </c:pt>
                      <c:pt idx="607">
                        <c:v>0.22627837955951691</c:v>
                      </c:pt>
                      <c:pt idx="608">
                        <c:v>0.21914964914321899</c:v>
                      </c:pt>
                      <c:pt idx="609">
                        <c:v>0.1947111040353775</c:v>
                      </c:pt>
                      <c:pt idx="610">
                        <c:v>0.19897520542144781</c:v>
                      </c:pt>
                      <c:pt idx="611">
                        <c:v>0.2432583570480347</c:v>
                      </c:pt>
                      <c:pt idx="612">
                        <c:v>0.26989954710006708</c:v>
                      </c:pt>
                      <c:pt idx="613">
                        <c:v>0.23789834976196289</c:v>
                      </c:pt>
                      <c:pt idx="614">
                        <c:v>0.29926648736000061</c:v>
                      </c:pt>
                      <c:pt idx="615">
                        <c:v>0.20623402297496801</c:v>
                      </c:pt>
                      <c:pt idx="616">
                        <c:v>0.2401451766490936</c:v>
                      </c:pt>
                      <c:pt idx="617">
                        <c:v>0.25197193026542658</c:v>
                      </c:pt>
                      <c:pt idx="618">
                        <c:v>0.2142927944660187</c:v>
                      </c:pt>
                      <c:pt idx="619">
                        <c:v>0.22235569357872009</c:v>
                      </c:pt>
                      <c:pt idx="620">
                        <c:v>0.243512824177742</c:v>
                      </c:pt>
                      <c:pt idx="621">
                        <c:v>0.30037960410118097</c:v>
                      </c:pt>
                      <c:pt idx="622">
                        <c:v>0.22466741502285001</c:v>
                      </c:pt>
                      <c:pt idx="623">
                        <c:v>0.24973918497562411</c:v>
                      </c:pt>
                      <c:pt idx="624">
                        <c:v>0.27890375256538391</c:v>
                      </c:pt>
                      <c:pt idx="625">
                        <c:v>0.19054052233695981</c:v>
                      </c:pt>
                      <c:pt idx="626">
                        <c:v>0.24533943831920621</c:v>
                      </c:pt>
                      <c:pt idx="627">
                        <c:v>0.30329939723014832</c:v>
                      </c:pt>
                      <c:pt idx="628">
                        <c:v>0.2022410333156586</c:v>
                      </c:pt>
                      <c:pt idx="629">
                        <c:v>0.25430423021316528</c:v>
                      </c:pt>
                      <c:pt idx="630">
                        <c:v>0.2234915494918823</c:v>
                      </c:pt>
                      <c:pt idx="631">
                        <c:v>0.21061475574970251</c:v>
                      </c:pt>
                      <c:pt idx="632">
                        <c:v>0.22201760113239291</c:v>
                      </c:pt>
                      <c:pt idx="633">
                        <c:v>0.20124684274196619</c:v>
                      </c:pt>
                      <c:pt idx="634">
                        <c:v>0.20165583491325381</c:v>
                      </c:pt>
                      <c:pt idx="635">
                        <c:v>0.2386520057916641</c:v>
                      </c:pt>
                      <c:pt idx="636">
                        <c:v>0.1877665966749191</c:v>
                      </c:pt>
                      <c:pt idx="637">
                        <c:v>0.1804330796003342</c:v>
                      </c:pt>
                      <c:pt idx="638">
                        <c:v>0.19228152930736539</c:v>
                      </c:pt>
                      <c:pt idx="639">
                        <c:v>0.29818904399871832</c:v>
                      </c:pt>
                      <c:pt idx="640">
                        <c:v>0.16980938613414759</c:v>
                      </c:pt>
                      <c:pt idx="641">
                        <c:v>0.20426176488399511</c:v>
                      </c:pt>
                      <c:pt idx="642">
                        <c:v>0.18935869634151459</c:v>
                      </c:pt>
                      <c:pt idx="643">
                        <c:v>0.18491601943969729</c:v>
                      </c:pt>
                      <c:pt idx="644">
                        <c:v>0.25632834434509277</c:v>
                      </c:pt>
                      <c:pt idx="645">
                        <c:v>0.19313192367553711</c:v>
                      </c:pt>
                      <c:pt idx="646">
                        <c:v>0.16828511655330661</c:v>
                      </c:pt>
                      <c:pt idx="647">
                        <c:v>0.21660904586315161</c:v>
                      </c:pt>
                      <c:pt idx="648">
                        <c:v>0.15326063334941861</c:v>
                      </c:pt>
                      <c:pt idx="649">
                        <c:v>0.19544950127601621</c:v>
                      </c:pt>
                      <c:pt idx="650">
                        <c:v>0.2736947238445282</c:v>
                      </c:pt>
                      <c:pt idx="651">
                        <c:v>0.1986863911151886</c:v>
                      </c:pt>
                      <c:pt idx="652">
                        <c:v>0.21019886434078219</c:v>
                      </c:pt>
                      <c:pt idx="653">
                        <c:v>0.2126358300447464</c:v>
                      </c:pt>
                      <c:pt idx="654">
                        <c:v>0.27125024795532232</c:v>
                      </c:pt>
                      <c:pt idx="655">
                        <c:v>0.18547110259532931</c:v>
                      </c:pt>
                      <c:pt idx="656">
                        <c:v>0.22274112701416021</c:v>
                      </c:pt>
                      <c:pt idx="657">
                        <c:v>0.23270243406295779</c:v>
                      </c:pt>
                      <c:pt idx="658">
                        <c:v>0.20777033269405359</c:v>
                      </c:pt>
                      <c:pt idx="659">
                        <c:v>0.28548836708068848</c:v>
                      </c:pt>
                      <c:pt idx="660">
                        <c:v>0.24378153681755069</c:v>
                      </c:pt>
                      <c:pt idx="661">
                        <c:v>0.1803906261920929</c:v>
                      </c:pt>
                      <c:pt idx="662">
                        <c:v>0.2056380957365036</c:v>
                      </c:pt>
                      <c:pt idx="663">
                        <c:v>0.20057967305183411</c:v>
                      </c:pt>
                      <c:pt idx="664">
                        <c:v>0.25586318969726563</c:v>
                      </c:pt>
                      <c:pt idx="665">
                        <c:v>0.2293713390827179</c:v>
                      </c:pt>
                      <c:pt idx="666">
                        <c:v>0.25598087906837458</c:v>
                      </c:pt>
                      <c:pt idx="667">
                        <c:v>0.19039538502693179</c:v>
                      </c:pt>
                      <c:pt idx="668">
                        <c:v>0.25027310848236078</c:v>
                      </c:pt>
                      <c:pt idx="669">
                        <c:v>0.19429248571395871</c:v>
                      </c:pt>
                      <c:pt idx="670">
                        <c:v>0.25929081439971918</c:v>
                      </c:pt>
                      <c:pt idx="671">
                        <c:v>0.27382895350456238</c:v>
                      </c:pt>
                      <c:pt idx="672">
                        <c:v>0.23628510534763339</c:v>
                      </c:pt>
                      <c:pt idx="673">
                        <c:v>0.1521438658237457</c:v>
                      </c:pt>
                      <c:pt idx="674">
                        <c:v>0.35326048731803888</c:v>
                      </c:pt>
                      <c:pt idx="675">
                        <c:v>0.33442667126655579</c:v>
                      </c:pt>
                      <c:pt idx="676">
                        <c:v>0.34701713919639587</c:v>
                      </c:pt>
                      <c:pt idx="677">
                        <c:v>0.2292280197143555</c:v>
                      </c:pt>
                      <c:pt idx="678">
                        <c:v>0.25719642639160162</c:v>
                      </c:pt>
                      <c:pt idx="679">
                        <c:v>0.24907265603542331</c:v>
                      </c:pt>
                      <c:pt idx="680">
                        <c:v>0.23456443846225741</c:v>
                      </c:pt>
                      <c:pt idx="681">
                        <c:v>0.31597608327865601</c:v>
                      </c:pt>
                      <c:pt idx="682">
                        <c:v>0.23891186714172361</c:v>
                      </c:pt>
                      <c:pt idx="683">
                        <c:v>0.27670064568519592</c:v>
                      </c:pt>
                      <c:pt idx="684">
                        <c:v>0.2191105633974075</c:v>
                      </c:pt>
                      <c:pt idx="685">
                        <c:v>0.29769995808601379</c:v>
                      </c:pt>
                      <c:pt idx="686">
                        <c:v>0.22166420519351959</c:v>
                      </c:pt>
                      <c:pt idx="687">
                        <c:v>0.27691462635993958</c:v>
                      </c:pt>
                      <c:pt idx="688">
                        <c:v>0.1920901536941528</c:v>
                      </c:pt>
                      <c:pt idx="689">
                        <c:v>0.23742653429508209</c:v>
                      </c:pt>
                      <c:pt idx="690">
                        <c:v>0.17379505932331091</c:v>
                      </c:pt>
                      <c:pt idx="691">
                        <c:v>0.18877135217189789</c:v>
                      </c:pt>
                      <c:pt idx="692">
                        <c:v>0.23191320896148679</c:v>
                      </c:pt>
                      <c:pt idx="693">
                        <c:v>0.22263176739215851</c:v>
                      </c:pt>
                      <c:pt idx="694">
                        <c:v>0.27732956409454351</c:v>
                      </c:pt>
                      <c:pt idx="695">
                        <c:v>0.1970833092927933</c:v>
                      </c:pt>
                      <c:pt idx="696">
                        <c:v>0.24464085698127749</c:v>
                      </c:pt>
                      <c:pt idx="697">
                        <c:v>0.19138143956661219</c:v>
                      </c:pt>
                      <c:pt idx="698">
                        <c:v>0.19900012016296389</c:v>
                      </c:pt>
                      <c:pt idx="699">
                        <c:v>0.2248582988977432</c:v>
                      </c:pt>
                      <c:pt idx="700">
                        <c:v>0.24799562990665441</c:v>
                      </c:pt>
                      <c:pt idx="701">
                        <c:v>0.21019609272480011</c:v>
                      </c:pt>
                      <c:pt idx="702">
                        <c:v>0.25395071506500239</c:v>
                      </c:pt>
                      <c:pt idx="703">
                        <c:v>0.16766650974750519</c:v>
                      </c:pt>
                      <c:pt idx="704">
                        <c:v>0.34957367181777949</c:v>
                      </c:pt>
                      <c:pt idx="705">
                        <c:v>0.19194018840789789</c:v>
                      </c:pt>
                      <c:pt idx="706">
                        <c:v>0.18413761258125311</c:v>
                      </c:pt>
                      <c:pt idx="707">
                        <c:v>0.28876876831054688</c:v>
                      </c:pt>
                      <c:pt idx="708">
                        <c:v>0.26105931401252752</c:v>
                      </c:pt>
                      <c:pt idx="709">
                        <c:v>0.27280241250991821</c:v>
                      </c:pt>
                      <c:pt idx="710">
                        <c:v>0.33534184098243708</c:v>
                      </c:pt>
                      <c:pt idx="711">
                        <c:v>0.27176591753959661</c:v>
                      </c:pt>
                      <c:pt idx="712">
                        <c:v>0.32776942849159241</c:v>
                      </c:pt>
                      <c:pt idx="713">
                        <c:v>0.27677217125892639</c:v>
                      </c:pt>
                      <c:pt idx="714">
                        <c:v>0.2358601987361908</c:v>
                      </c:pt>
                      <c:pt idx="715">
                        <c:v>0.2479717135429382</c:v>
                      </c:pt>
                      <c:pt idx="716">
                        <c:v>0.24412290751934049</c:v>
                      </c:pt>
                      <c:pt idx="717">
                        <c:v>0.1834001690149307</c:v>
                      </c:pt>
                      <c:pt idx="718">
                        <c:v>0.25639516115188599</c:v>
                      </c:pt>
                      <c:pt idx="719">
                        <c:v>0.20693604648113251</c:v>
                      </c:pt>
                      <c:pt idx="720">
                        <c:v>0.26806312799453741</c:v>
                      </c:pt>
                      <c:pt idx="721">
                        <c:v>0.19979272782802579</c:v>
                      </c:pt>
                      <c:pt idx="722">
                        <c:v>0.20914904773235321</c:v>
                      </c:pt>
                      <c:pt idx="723">
                        <c:v>0.23484531044960019</c:v>
                      </c:pt>
                      <c:pt idx="724">
                        <c:v>0.193238765001297</c:v>
                      </c:pt>
                      <c:pt idx="725">
                        <c:v>0.19931246340274811</c:v>
                      </c:pt>
                      <c:pt idx="726">
                        <c:v>0.1955375075340271</c:v>
                      </c:pt>
                      <c:pt idx="727">
                        <c:v>0.22466696798801419</c:v>
                      </c:pt>
                      <c:pt idx="728">
                        <c:v>0.22044986486434939</c:v>
                      </c:pt>
                      <c:pt idx="729">
                        <c:v>0.24350504577159879</c:v>
                      </c:pt>
                      <c:pt idx="730">
                        <c:v>0.19597892463207239</c:v>
                      </c:pt>
                      <c:pt idx="731">
                        <c:v>0.2394038587808609</c:v>
                      </c:pt>
                      <c:pt idx="732">
                        <c:v>0.1530201584100723</c:v>
                      </c:pt>
                      <c:pt idx="733">
                        <c:v>0.22930775582790369</c:v>
                      </c:pt>
                      <c:pt idx="734">
                        <c:v>0.2207142561674118</c:v>
                      </c:pt>
                      <c:pt idx="735">
                        <c:v>0.26227617263793951</c:v>
                      </c:pt>
                      <c:pt idx="736">
                        <c:v>0.23151768743991849</c:v>
                      </c:pt>
                      <c:pt idx="737">
                        <c:v>0.20561230182647711</c:v>
                      </c:pt>
                      <c:pt idx="738">
                        <c:v>0.22774343192577359</c:v>
                      </c:pt>
                      <c:pt idx="739">
                        <c:v>0.19950284063816071</c:v>
                      </c:pt>
                      <c:pt idx="740">
                        <c:v>0.2095832675695419</c:v>
                      </c:pt>
                      <c:pt idx="741">
                        <c:v>0.20134152472019201</c:v>
                      </c:pt>
                      <c:pt idx="742">
                        <c:v>0.2080744802951813</c:v>
                      </c:pt>
                      <c:pt idx="743">
                        <c:v>0.26538291573524481</c:v>
                      </c:pt>
                      <c:pt idx="744">
                        <c:v>0.18778692185878751</c:v>
                      </c:pt>
                      <c:pt idx="745">
                        <c:v>0.2458972483873367</c:v>
                      </c:pt>
                      <c:pt idx="746">
                        <c:v>0.2246283292770386</c:v>
                      </c:pt>
                      <c:pt idx="747">
                        <c:v>0.27545472979545588</c:v>
                      </c:pt>
                      <c:pt idx="748">
                        <c:v>0.23363426327705381</c:v>
                      </c:pt>
                      <c:pt idx="749">
                        <c:v>0.25481218099594122</c:v>
                      </c:pt>
                      <c:pt idx="750">
                        <c:v>0.22649252414703369</c:v>
                      </c:pt>
                      <c:pt idx="751">
                        <c:v>0.2560693621635437</c:v>
                      </c:pt>
                      <c:pt idx="752">
                        <c:v>0.2181803286075592</c:v>
                      </c:pt>
                      <c:pt idx="753">
                        <c:v>0.20568440854549411</c:v>
                      </c:pt>
                      <c:pt idx="754">
                        <c:v>0.1989402770996094</c:v>
                      </c:pt>
                      <c:pt idx="755">
                        <c:v>0.23544082045555109</c:v>
                      </c:pt>
                      <c:pt idx="756">
                        <c:v>0.22791358828544619</c:v>
                      </c:pt>
                      <c:pt idx="757">
                        <c:v>0.21117724478244779</c:v>
                      </c:pt>
                      <c:pt idx="758">
                        <c:v>0.25194758176803589</c:v>
                      </c:pt>
                      <c:pt idx="759">
                        <c:v>0.24151736497879031</c:v>
                      </c:pt>
                      <c:pt idx="760">
                        <c:v>0.27798938751220698</c:v>
                      </c:pt>
                      <c:pt idx="761">
                        <c:v>0.29077783226966858</c:v>
                      </c:pt>
                      <c:pt idx="762">
                        <c:v>0.28740984201431269</c:v>
                      </c:pt>
                      <c:pt idx="763">
                        <c:v>0.30508917570114141</c:v>
                      </c:pt>
                      <c:pt idx="764">
                        <c:v>0.2489262521266937</c:v>
                      </c:pt>
                      <c:pt idx="765">
                        <c:v>0.27792558073997498</c:v>
                      </c:pt>
                      <c:pt idx="766">
                        <c:v>0.1909634321928024</c:v>
                      </c:pt>
                      <c:pt idx="767">
                        <c:v>0.23414276540279391</c:v>
                      </c:pt>
                      <c:pt idx="768">
                        <c:v>0.25876513123512268</c:v>
                      </c:pt>
                      <c:pt idx="769">
                        <c:v>0.225605309009552</c:v>
                      </c:pt>
                      <c:pt idx="770">
                        <c:v>0.30681434273719788</c:v>
                      </c:pt>
                      <c:pt idx="771">
                        <c:v>0.2668851912021637</c:v>
                      </c:pt>
                      <c:pt idx="772">
                        <c:v>0.20587573945522311</c:v>
                      </c:pt>
                      <c:pt idx="773">
                        <c:v>0.2332529425621033</c:v>
                      </c:pt>
                      <c:pt idx="774">
                        <c:v>0.27255842089653021</c:v>
                      </c:pt>
                      <c:pt idx="775">
                        <c:v>0.25403982400894171</c:v>
                      </c:pt>
                      <c:pt idx="776">
                        <c:v>0.18053062260150909</c:v>
                      </c:pt>
                      <c:pt idx="777">
                        <c:v>0.2347696274518967</c:v>
                      </c:pt>
                      <c:pt idx="778">
                        <c:v>0.23007020354270941</c:v>
                      </c:pt>
                      <c:pt idx="779">
                        <c:v>0.2138922065496445</c:v>
                      </c:pt>
                      <c:pt idx="780">
                        <c:v>0.2238129526376724</c:v>
                      </c:pt>
                      <c:pt idx="781">
                        <c:v>0.200084388256073</c:v>
                      </c:pt>
                      <c:pt idx="782">
                        <c:v>0.16982690989971161</c:v>
                      </c:pt>
                      <c:pt idx="783">
                        <c:v>0.28952911496162409</c:v>
                      </c:pt>
                      <c:pt idx="784">
                        <c:v>0.25447040796279907</c:v>
                      </c:pt>
                      <c:pt idx="785">
                        <c:v>0.2483439892530441</c:v>
                      </c:pt>
                      <c:pt idx="786">
                        <c:v>0.2196779549121857</c:v>
                      </c:pt>
                      <c:pt idx="787">
                        <c:v>0.24950110912323001</c:v>
                      </c:pt>
                      <c:pt idx="788">
                        <c:v>0.21066127717494959</c:v>
                      </c:pt>
                      <c:pt idx="789">
                        <c:v>0.25328716635704041</c:v>
                      </c:pt>
                      <c:pt idx="790">
                        <c:v>0.2287204712629318</c:v>
                      </c:pt>
                      <c:pt idx="791">
                        <c:v>0.23062735795974729</c:v>
                      </c:pt>
                      <c:pt idx="792">
                        <c:v>0.2160286158323288</c:v>
                      </c:pt>
                      <c:pt idx="793">
                        <c:v>0.21396297216415411</c:v>
                      </c:pt>
                      <c:pt idx="794">
                        <c:v>0.22481922805309301</c:v>
                      </c:pt>
                      <c:pt idx="795">
                        <c:v>0.2154024392366409</c:v>
                      </c:pt>
                      <c:pt idx="796">
                        <c:v>0.25073042511940002</c:v>
                      </c:pt>
                      <c:pt idx="797">
                        <c:v>0.29494389891624451</c:v>
                      </c:pt>
                      <c:pt idx="798">
                        <c:v>0.20878154039382929</c:v>
                      </c:pt>
                      <c:pt idx="799">
                        <c:v>0.23093843460083011</c:v>
                      </c:pt>
                      <c:pt idx="800">
                        <c:v>0.20497661828994751</c:v>
                      </c:pt>
                      <c:pt idx="801">
                        <c:v>0.21886514127254489</c:v>
                      </c:pt>
                      <c:pt idx="802">
                        <c:v>0.25028440356254578</c:v>
                      </c:pt>
                      <c:pt idx="803">
                        <c:v>0.19738940894603729</c:v>
                      </c:pt>
                      <c:pt idx="804">
                        <c:v>0.21728114783763891</c:v>
                      </c:pt>
                      <c:pt idx="805">
                        <c:v>0.2614608108997345</c:v>
                      </c:pt>
                      <c:pt idx="806">
                        <c:v>0.27056953310966492</c:v>
                      </c:pt>
                      <c:pt idx="807">
                        <c:v>0.25970351696014399</c:v>
                      </c:pt>
                      <c:pt idx="808">
                        <c:v>0.2069118320941925</c:v>
                      </c:pt>
                      <c:pt idx="809">
                        <c:v>0.23370517790317541</c:v>
                      </c:pt>
                      <c:pt idx="810">
                        <c:v>0.20876595377922061</c:v>
                      </c:pt>
                      <c:pt idx="811">
                        <c:v>0.32218271493911738</c:v>
                      </c:pt>
                      <c:pt idx="812">
                        <c:v>0.27247059345245361</c:v>
                      </c:pt>
                      <c:pt idx="813">
                        <c:v>0.25084573030471802</c:v>
                      </c:pt>
                      <c:pt idx="814">
                        <c:v>0.24888372421264651</c:v>
                      </c:pt>
                      <c:pt idx="815">
                        <c:v>0.24541409313678739</c:v>
                      </c:pt>
                      <c:pt idx="816">
                        <c:v>0.20567893981933591</c:v>
                      </c:pt>
                      <c:pt idx="817">
                        <c:v>0.1687850505113602</c:v>
                      </c:pt>
                      <c:pt idx="818">
                        <c:v>0.1838470846414566</c:v>
                      </c:pt>
                      <c:pt idx="819">
                        <c:v>0.28374439477920532</c:v>
                      </c:pt>
                      <c:pt idx="820">
                        <c:v>0.23768369853496549</c:v>
                      </c:pt>
                      <c:pt idx="821">
                        <c:v>0.2472246587276459</c:v>
                      </c:pt>
                      <c:pt idx="822">
                        <c:v>0.29587796330451971</c:v>
                      </c:pt>
                      <c:pt idx="823">
                        <c:v>0.27734449505805969</c:v>
                      </c:pt>
                      <c:pt idx="824">
                        <c:v>0.20334197580814359</c:v>
                      </c:pt>
                      <c:pt idx="825">
                        <c:v>0.22195437550544739</c:v>
                      </c:pt>
                      <c:pt idx="826">
                        <c:v>0.2217341810464859</c:v>
                      </c:pt>
                      <c:pt idx="827">
                        <c:v>0.23543158173561099</c:v>
                      </c:pt>
                      <c:pt idx="828">
                        <c:v>0.33339771628379822</c:v>
                      </c:pt>
                      <c:pt idx="829">
                        <c:v>0.20841434597969061</c:v>
                      </c:pt>
                      <c:pt idx="830">
                        <c:v>0.26147004961967468</c:v>
                      </c:pt>
                      <c:pt idx="831">
                        <c:v>0.27923357486724848</c:v>
                      </c:pt>
                      <c:pt idx="832">
                        <c:v>0.22027075290679929</c:v>
                      </c:pt>
                      <c:pt idx="833">
                        <c:v>0.20816835761070249</c:v>
                      </c:pt>
                      <c:pt idx="834">
                        <c:v>0.22835950553417211</c:v>
                      </c:pt>
                      <c:pt idx="835">
                        <c:v>0.1880853325128555</c:v>
                      </c:pt>
                      <c:pt idx="836">
                        <c:v>0.2542058527469635</c:v>
                      </c:pt>
                      <c:pt idx="837">
                        <c:v>0.2517566978931427</c:v>
                      </c:pt>
                      <c:pt idx="838">
                        <c:v>0.25800001621246338</c:v>
                      </c:pt>
                      <c:pt idx="839">
                        <c:v>0.22587145864963529</c:v>
                      </c:pt>
                      <c:pt idx="840">
                        <c:v>0.26871681213378912</c:v>
                      </c:pt>
                      <c:pt idx="841">
                        <c:v>0.254351407289505</c:v>
                      </c:pt>
                      <c:pt idx="842">
                        <c:v>0.23390449583530429</c:v>
                      </c:pt>
                      <c:pt idx="843">
                        <c:v>0.28255137801170349</c:v>
                      </c:pt>
                      <c:pt idx="844">
                        <c:v>0.2346212416887283</c:v>
                      </c:pt>
                      <c:pt idx="845">
                        <c:v>0.28315079212188721</c:v>
                      </c:pt>
                      <c:pt idx="846">
                        <c:v>0.2071416974067688</c:v>
                      </c:pt>
                      <c:pt idx="847">
                        <c:v>0.22698602080345151</c:v>
                      </c:pt>
                      <c:pt idx="848">
                        <c:v>0.25584128499031072</c:v>
                      </c:pt>
                      <c:pt idx="849">
                        <c:v>0.20219121873378751</c:v>
                      </c:pt>
                      <c:pt idx="850">
                        <c:v>0.22320824861526489</c:v>
                      </c:pt>
                      <c:pt idx="851">
                        <c:v>0.24852633476257319</c:v>
                      </c:pt>
                      <c:pt idx="852">
                        <c:v>0.27122730016708368</c:v>
                      </c:pt>
                      <c:pt idx="853">
                        <c:v>0.28171771764755249</c:v>
                      </c:pt>
                      <c:pt idx="854">
                        <c:v>0.30764898657798773</c:v>
                      </c:pt>
                      <c:pt idx="855">
                        <c:v>0.23123724758625031</c:v>
                      </c:pt>
                      <c:pt idx="856">
                        <c:v>0.2467544823884964</c:v>
                      </c:pt>
                      <c:pt idx="857">
                        <c:v>0.22807200253009799</c:v>
                      </c:pt>
                      <c:pt idx="858">
                        <c:v>0.25891658663749689</c:v>
                      </c:pt>
                      <c:pt idx="859">
                        <c:v>0.20845761895179751</c:v>
                      </c:pt>
                      <c:pt idx="860">
                        <c:v>0.30672550201416021</c:v>
                      </c:pt>
                      <c:pt idx="861">
                        <c:v>0.27839934825897222</c:v>
                      </c:pt>
                      <c:pt idx="862">
                        <c:v>0.2553459107875824</c:v>
                      </c:pt>
                      <c:pt idx="863">
                        <c:v>0.30919724702835077</c:v>
                      </c:pt>
                      <c:pt idx="864">
                        <c:v>0.24734553694725039</c:v>
                      </c:pt>
                      <c:pt idx="865">
                        <c:v>0.23214669525623319</c:v>
                      </c:pt>
                      <c:pt idx="866">
                        <c:v>0.20042400062084201</c:v>
                      </c:pt>
                      <c:pt idx="867">
                        <c:v>0.27218696475028992</c:v>
                      </c:pt>
                      <c:pt idx="868">
                        <c:v>0.26761621236801147</c:v>
                      </c:pt>
                      <c:pt idx="869">
                        <c:v>0.2176751792430878</c:v>
                      </c:pt>
                      <c:pt idx="870">
                        <c:v>0.2431431710720062</c:v>
                      </c:pt>
                      <c:pt idx="871">
                        <c:v>0.23099261522293091</c:v>
                      </c:pt>
                      <c:pt idx="872">
                        <c:v>0.22432881593704221</c:v>
                      </c:pt>
                      <c:pt idx="873">
                        <c:v>0.27909603714942932</c:v>
                      </c:pt>
                      <c:pt idx="874">
                        <c:v>0.28166717290878301</c:v>
                      </c:pt>
                      <c:pt idx="875">
                        <c:v>0.30705803632736212</c:v>
                      </c:pt>
                      <c:pt idx="876">
                        <c:v>0.26087242364883417</c:v>
                      </c:pt>
                      <c:pt idx="877">
                        <c:v>0.2905392050743103</c:v>
                      </c:pt>
                      <c:pt idx="878">
                        <c:v>0.24868503212928769</c:v>
                      </c:pt>
                      <c:pt idx="879">
                        <c:v>0.27396878600120539</c:v>
                      </c:pt>
                      <c:pt idx="880">
                        <c:v>0.18502016365528109</c:v>
                      </c:pt>
                      <c:pt idx="881">
                        <c:v>0.1770496070384979</c:v>
                      </c:pt>
                      <c:pt idx="882">
                        <c:v>0.26787158846855158</c:v>
                      </c:pt>
                      <c:pt idx="883">
                        <c:v>0.25981244444847112</c:v>
                      </c:pt>
                      <c:pt idx="884">
                        <c:v>0.20218691229820249</c:v>
                      </c:pt>
                      <c:pt idx="885">
                        <c:v>0.25889086723327642</c:v>
                      </c:pt>
                      <c:pt idx="886">
                        <c:v>0.2257757484912872</c:v>
                      </c:pt>
                      <c:pt idx="887">
                        <c:v>0.2359349727630615</c:v>
                      </c:pt>
                      <c:pt idx="888">
                        <c:v>0.17924003303050989</c:v>
                      </c:pt>
                      <c:pt idx="889">
                        <c:v>0.18521867692470551</c:v>
                      </c:pt>
                      <c:pt idx="890">
                        <c:v>0.26004436612129211</c:v>
                      </c:pt>
                      <c:pt idx="891">
                        <c:v>0.28398922085762018</c:v>
                      </c:pt>
                      <c:pt idx="892">
                        <c:v>0.32056811451911932</c:v>
                      </c:pt>
                      <c:pt idx="893">
                        <c:v>0.24511109292507169</c:v>
                      </c:pt>
                      <c:pt idx="894">
                        <c:v>0.2643323540687561</c:v>
                      </c:pt>
                      <c:pt idx="895">
                        <c:v>0.31120955944061279</c:v>
                      </c:pt>
                      <c:pt idx="896">
                        <c:v>0.32123768329620361</c:v>
                      </c:pt>
                      <c:pt idx="897">
                        <c:v>0.2099890261888504</c:v>
                      </c:pt>
                      <c:pt idx="898">
                        <c:v>0.21604643762111661</c:v>
                      </c:pt>
                      <c:pt idx="899">
                        <c:v>0.31594237685203552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5F-44A7-8483-EDF3B930714F}"/>
                  </c:ext>
                </c:extLst>
              </c15:ser>
            </c15:filteredLineSeries>
          </c:ext>
        </c:extLst>
      </c:lineChart>
      <c:catAx>
        <c:axId val="15594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83519"/>
        <c:crosses val="autoZero"/>
        <c:auto val="1"/>
        <c:lblAlgn val="ctr"/>
        <c:lblOffset val="100"/>
        <c:noMultiLvlLbl val="0"/>
      </c:catAx>
      <c:valAx>
        <c:axId val="15594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4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Raiz do Erro Quadrático Médio (Saudáveis)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Sheet1!$E$2:$E$901</c:f>
              <c:numCache>
                <c:formatCode>General</c:formatCode>
                <c:ptCount val="900"/>
                <c:pt idx="0">
                  <c:v>0.20448105037212369</c:v>
                </c:pt>
                <c:pt idx="1">
                  <c:v>0.18437740206718439</c:v>
                </c:pt>
                <c:pt idx="2">
                  <c:v>0.2069866955280304</c:v>
                </c:pt>
                <c:pt idx="3">
                  <c:v>0.2213879078626633</c:v>
                </c:pt>
                <c:pt idx="4">
                  <c:v>0.20127137005329129</c:v>
                </c:pt>
                <c:pt idx="5">
                  <c:v>0.23048245906829831</c:v>
                </c:pt>
                <c:pt idx="6">
                  <c:v>0.25294226408004761</c:v>
                </c:pt>
                <c:pt idx="7">
                  <c:v>0.18665902316570279</c:v>
                </c:pt>
                <c:pt idx="8">
                  <c:v>0.195186972618103</c:v>
                </c:pt>
                <c:pt idx="9">
                  <c:v>0.2288270890712738</c:v>
                </c:pt>
                <c:pt idx="10">
                  <c:v>0.24237565696239469</c:v>
                </c:pt>
                <c:pt idx="11">
                  <c:v>0.20521000027656561</c:v>
                </c:pt>
                <c:pt idx="12">
                  <c:v>0.20497213304042819</c:v>
                </c:pt>
                <c:pt idx="13">
                  <c:v>0.25183096528053278</c:v>
                </c:pt>
                <c:pt idx="14">
                  <c:v>0.1855020672082901</c:v>
                </c:pt>
                <c:pt idx="15">
                  <c:v>0.24115994572639471</c:v>
                </c:pt>
                <c:pt idx="16">
                  <c:v>0.26119554042816162</c:v>
                </c:pt>
                <c:pt idx="17">
                  <c:v>0.15981489419937131</c:v>
                </c:pt>
                <c:pt idx="18">
                  <c:v>0.22346122562885279</c:v>
                </c:pt>
                <c:pt idx="19">
                  <c:v>0.22477944195270541</c:v>
                </c:pt>
                <c:pt idx="20">
                  <c:v>0.21068122982978821</c:v>
                </c:pt>
                <c:pt idx="21">
                  <c:v>0.22675769031047821</c:v>
                </c:pt>
                <c:pt idx="22">
                  <c:v>0.21619713306426999</c:v>
                </c:pt>
                <c:pt idx="23">
                  <c:v>0.21454830467700961</c:v>
                </c:pt>
                <c:pt idx="24">
                  <c:v>0.20306017994880679</c:v>
                </c:pt>
                <c:pt idx="25">
                  <c:v>0.22918914258480069</c:v>
                </c:pt>
                <c:pt idx="26">
                  <c:v>0.16303108632564539</c:v>
                </c:pt>
                <c:pt idx="27">
                  <c:v>0.20531083643436429</c:v>
                </c:pt>
                <c:pt idx="28">
                  <c:v>0.26165094971656799</c:v>
                </c:pt>
                <c:pt idx="29">
                  <c:v>0.19995209574699399</c:v>
                </c:pt>
                <c:pt idx="30">
                  <c:v>0.17554713785648349</c:v>
                </c:pt>
                <c:pt idx="31">
                  <c:v>0.16891855001449579</c:v>
                </c:pt>
                <c:pt idx="32">
                  <c:v>0.16872164607048029</c:v>
                </c:pt>
                <c:pt idx="33">
                  <c:v>0.1718319654464722</c:v>
                </c:pt>
                <c:pt idx="34">
                  <c:v>0.18577852845191961</c:v>
                </c:pt>
                <c:pt idx="35">
                  <c:v>0.25048840045928961</c:v>
                </c:pt>
                <c:pt idx="36">
                  <c:v>0.20162056386470789</c:v>
                </c:pt>
                <c:pt idx="37">
                  <c:v>0.24816335737705231</c:v>
                </c:pt>
                <c:pt idx="38">
                  <c:v>0.26251944899559021</c:v>
                </c:pt>
                <c:pt idx="39">
                  <c:v>0.18322473764419561</c:v>
                </c:pt>
                <c:pt idx="40">
                  <c:v>0.18890143930912021</c:v>
                </c:pt>
                <c:pt idx="41">
                  <c:v>0.20120769739151001</c:v>
                </c:pt>
                <c:pt idx="42">
                  <c:v>0.21434707939624789</c:v>
                </c:pt>
                <c:pt idx="43">
                  <c:v>0.15228404104709631</c:v>
                </c:pt>
                <c:pt idx="44">
                  <c:v>0.22406007349491119</c:v>
                </c:pt>
                <c:pt idx="45">
                  <c:v>0.1774861067533493</c:v>
                </c:pt>
                <c:pt idx="46">
                  <c:v>0.2425665408372879</c:v>
                </c:pt>
                <c:pt idx="47">
                  <c:v>0.19025558233261111</c:v>
                </c:pt>
                <c:pt idx="48">
                  <c:v>0.18520702421665189</c:v>
                </c:pt>
                <c:pt idx="49">
                  <c:v>0.22734434902667999</c:v>
                </c:pt>
                <c:pt idx="50">
                  <c:v>0.19931834936141971</c:v>
                </c:pt>
                <c:pt idx="51">
                  <c:v>0.173058956861496</c:v>
                </c:pt>
                <c:pt idx="52">
                  <c:v>0.21425248682498929</c:v>
                </c:pt>
                <c:pt idx="53">
                  <c:v>0.17135487496852869</c:v>
                </c:pt>
                <c:pt idx="54">
                  <c:v>0.1968070715665817</c:v>
                </c:pt>
                <c:pt idx="55">
                  <c:v>0.17322385311126709</c:v>
                </c:pt>
                <c:pt idx="56">
                  <c:v>0.26724299788475042</c:v>
                </c:pt>
                <c:pt idx="57">
                  <c:v>0.23726376891136169</c:v>
                </c:pt>
                <c:pt idx="58">
                  <c:v>0.1877510994672775</c:v>
                </c:pt>
                <c:pt idx="59">
                  <c:v>0.27363306283950811</c:v>
                </c:pt>
                <c:pt idx="60">
                  <c:v>0.2199792414903641</c:v>
                </c:pt>
                <c:pt idx="61">
                  <c:v>0.19286058843135831</c:v>
                </c:pt>
                <c:pt idx="62">
                  <c:v>0.29404163360595698</c:v>
                </c:pt>
                <c:pt idx="63">
                  <c:v>0.177229568362236</c:v>
                </c:pt>
                <c:pt idx="64">
                  <c:v>0.21016871929168701</c:v>
                </c:pt>
                <c:pt idx="65">
                  <c:v>0.25905981659889221</c:v>
                </c:pt>
                <c:pt idx="66">
                  <c:v>0.16613124310970309</c:v>
                </c:pt>
                <c:pt idx="67">
                  <c:v>0.2020272761583328</c:v>
                </c:pt>
                <c:pt idx="68">
                  <c:v>0.18369464576244349</c:v>
                </c:pt>
                <c:pt idx="69">
                  <c:v>0.17374461889266971</c:v>
                </c:pt>
                <c:pt idx="70">
                  <c:v>0.25402143597602839</c:v>
                </c:pt>
                <c:pt idx="71">
                  <c:v>0.22781950235366821</c:v>
                </c:pt>
                <c:pt idx="72">
                  <c:v>0.17219305038452151</c:v>
                </c:pt>
                <c:pt idx="73">
                  <c:v>0.2042075842618942</c:v>
                </c:pt>
                <c:pt idx="74">
                  <c:v>0.1916458457708359</c:v>
                </c:pt>
                <c:pt idx="75">
                  <c:v>0.1777707040309906</c:v>
                </c:pt>
                <c:pt idx="76">
                  <c:v>0.2102475315332413</c:v>
                </c:pt>
                <c:pt idx="77">
                  <c:v>0.26334375143051147</c:v>
                </c:pt>
                <c:pt idx="78">
                  <c:v>0.17332927882671359</c:v>
                </c:pt>
                <c:pt idx="79">
                  <c:v>0.18996721506118769</c:v>
                </c:pt>
                <c:pt idx="80">
                  <c:v>0.16605487465858459</c:v>
                </c:pt>
                <c:pt idx="81">
                  <c:v>0.2040817737579346</c:v>
                </c:pt>
                <c:pt idx="82">
                  <c:v>0.17478808760643011</c:v>
                </c:pt>
                <c:pt idx="83">
                  <c:v>0.18133705854415891</c:v>
                </c:pt>
                <c:pt idx="84">
                  <c:v>0.23180264234542849</c:v>
                </c:pt>
                <c:pt idx="85">
                  <c:v>0.2116977721452713</c:v>
                </c:pt>
                <c:pt idx="86">
                  <c:v>0.15100446343421939</c:v>
                </c:pt>
                <c:pt idx="87">
                  <c:v>0.23414583504199979</c:v>
                </c:pt>
                <c:pt idx="88">
                  <c:v>0.25773400068283081</c:v>
                </c:pt>
                <c:pt idx="89">
                  <c:v>0.21214273571968079</c:v>
                </c:pt>
                <c:pt idx="90">
                  <c:v>0.17158497869968409</c:v>
                </c:pt>
                <c:pt idx="91">
                  <c:v>0.22214363515377039</c:v>
                </c:pt>
                <c:pt idx="92">
                  <c:v>0.23280683159828189</c:v>
                </c:pt>
                <c:pt idx="93">
                  <c:v>0.20440419018268591</c:v>
                </c:pt>
                <c:pt idx="94">
                  <c:v>0.23241232335567469</c:v>
                </c:pt>
                <c:pt idx="95">
                  <c:v>0.16108264029026029</c:v>
                </c:pt>
                <c:pt idx="96">
                  <c:v>0.18937709927558899</c:v>
                </c:pt>
                <c:pt idx="97">
                  <c:v>0.21879655122756961</c:v>
                </c:pt>
                <c:pt idx="98">
                  <c:v>0.18191987276077271</c:v>
                </c:pt>
                <c:pt idx="99">
                  <c:v>0.25145444273948669</c:v>
                </c:pt>
                <c:pt idx="100">
                  <c:v>0.1732267290353775</c:v>
                </c:pt>
                <c:pt idx="101">
                  <c:v>0.2351558059453964</c:v>
                </c:pt>
                <c:pt idx="102">
                  <c:v>0.18396720290184021</c:v>
                </c:pt>
                <c:pt idx="103">
                  <c:v>0.14858479797840121</c:v>
                </c:pt>
                <c:pt idx="104">
                  <c:v>0.19022852182388311</c:v>
                </c:pt>
                <c:pt idx="105">
                  <c:v>0.1848224550485611</c:v>
                </c:pt>
                <c:pt idx="106">
                  <c:v>0.1864370405673981</c:v>
                </c:pt>
                <c:pt idx="107">
                  <c:v>0.19253228604793551</c:v>
                </c:pt>
                <c:pt idx="108">
                  <c:v>0.18572430312633509</c:v>
                </c:pt>
                <c:pt idx="109">
                  <c:v>0.16602325439453119</c:v>
                </c:pt>
                <c:pt idx="110">
                  <c:v>0.1992269158363342</c:v>
                </c:pt>
                <c:pt idx="111">
                  <c:v>0.2031213790178299</c:v>
                </c:pt>
                <c:pt idx="112">
                  <c:v>0.177235022187233</c:v>
                </c:pt>
                <c:pt idx="113">
                  <c:v>0.19145214557647711</c:v>
                </c:pt>
                <c:pt idx="114">
                  <c:v>0.19064563512802121</c:v>
                </c:pt>
                <c:pt idx="115">
                  <c:v>0.19190692901611331</c:v>
                </c:pt>
                <c:pt idx="116">
                  <c:v>0.2239484041929245</c:v>
                </c:pt>
                <c:pt idx="117">
                  <c:v>0.21853119134902951</c:v>
                </c:pt>
                <c:pt idx="118">
                  <c:v>0.19527752697467801</c:v>
                </c:pt>
                <c:pt idx="119">
                  <c:v>0.18441615998744959</c:v>
                </c:pt>
                <c:pt idx="120">
                  <c:v>0.23031166195869451</c:v>
                </c:pt>
                <c:pt idx="121">
                  <c:v>0.36135619878768921</c:v>
                </c:pt>
                <c:pt idx="122">
                  <c:v>0.23887455463409421</c:v>
                </c:pt>
                <c:pt idx="123">
                  <c:v>0.32471838593482971</c:v>
                </c:pt>
                <c:pt idx="124">
                  <c:v>0.2056689262390137</c:v>
                </c:pt>
                <c:pt idx="125">
                  <c:v>0.23675927519798279</c:v>
                </c:pt>
                <c:pt idx="126">
                  <c:v>0.29393887519836431</c:v>
                </c:pt>
                <c:pt idx="127">
                  <c:v>0.22948624193668371</c:v>
                </c:pt>
                <c:pt idx="128">
                  <c:v>0.2143979221582413</c:v>
                </c:pt>
                <c:pt idx="129">
                  <c:v>0.23067191243171689</c:v>
                </c:pt>
                <c:pt idx="130">
                  <c:v>0.29505029320716858</c:v>
                </c:pt>
                <c:pt idx="131">
                  <c:v>0.2048632949590683</c:v>
                </c:pt>
                <c:pt idx="132">
                  <c:v>0.24414874613285059</c:v>
                </c:pt>
                <c:pt idx="133">
                  <c:v>0.27246865630149841</c:v>
                </c:pt>
                <c:pt idx="134">
                  <c:v>0.18694896996021271</c:v>
                </c:pt>
                <c:pt idx="135">
                  <c:v>0.23707807064056399</c:v>
                </c:pt>
                <c:pt idx="136">
                  <c:v>0.3069518506526947</c:v>
                </c:pt>
                <c:pt idx="137">
                  <c:v>0.1980510801076889</c:v>
                </c:pt>
                <c:pt idx="138">
                  <c:v>0.24600622057914731</c:v>
                </c:pt>
                <c:pt idx="139">
                  <c:v>0.23164764046669009</c:v>
                </c:pt>
                <c:pt idx="140">
                  <c:v>0.20842885971069339</c:v>
                </c:pt>
                <c:pt idx="141">
                  <c:v>0.2268867492675781</c:v>
                </c:pt>
                <c:pt idx="142">
                  <c:v>0.24911729991435999</c:v>
                </c:pt>
                <c:pt idx="143">
                  <c:v>0.20368179678916931</c:v>
                </c:pt>
                <c:pt idx="144">
                  <c:v>0.23904284834861761</c:v>
                </c:pt>
                <c:pt idx="145">
                  <c:v>0.18428076803684229</c:v>
                </c:pt>
                <c:pt idx="146">
                  <c:v>0.18095766007900241</c:v>
                </c:pt>
                <c:pt idx="147">
                  <c:v>0.1989626735448837</c:v>
                </c:pt>
                <c:pt idx="148">
                  <c:v>0.21760858595371249</c:v>
                </c:pt>
                <c:pt idx="149">
                  <c:v>0.17947410047054291</c:v>
                </c:pt>
                <c:pt idx="150">
                  <c:v>0.1989445835351944</c:v>
                </c:pt>
                <c:pt idx="151">
                  <c:v>0.17880743741989141</c:v>
                </c:pt>
                <c:pt idx="152">
                  <c:v>0.17829276621341711</c:v>
                </c:pt>
                <c:pt idx="153">
                  <c:v>0.19610874354839319</c:v>
                </c:pt>
                <c:pt idx="154">
                  <c:v>0.19095517694950101</c:v>
                </c:pt>
                <c:pt idx="155">
                  <c:v>0.2334565073251724</c:v>
                </c:pt>
                <c:pt idx="156">
                  <c:v>0.20679536461830139</c:v>
                </c:pt>
                <c:pt idx="157">
                  <c:v>0.1651670187711716</c:v>
                </c:pt>
                <c:pt idx="158">
                  <c:v>0.2032037824392319</c:v>
                </c:pt>
                <c:pt idx="159">
                  <c:v>0.25015640258789063</c:v>
                </c:pt>
                <c:pt idx="160">
                  <c:v>0.20357607305049899</c:v>
                </c:pt>
                <c:pt idx="161">
                  <c:v>0.16861194372177121</c:v>
                </c:pt>
                <c:pt idx="162">
                  <c:v>0.20644250512123111</c:v>
                </c:pt>
                <c:pt idx="163">
                  <c:v>0.27268636226654053</c:v>
                </c:pt>
                <c:pt idx="164">
                  <c:v>0.1789509505033493</c:v>
                </c:pt>
                <c:pt idx="165">
                  <c:v>0.2264246940612793</c:v>
                </c:pt>
                <c:pt idx="166">
                  <c:v>0.24231664836406711</c:v>
                </c:pt>
                <c:pt idx="167">
                  <c:v>0.20429325103759771</c:v>
                </c:pt>
                <c:pt idx="168">
                  <c:v>0.21134313941001889</c:v>
                </c:pt>
                <c:pt idx="169">
                  <c:v>0.25141450762748718</c:v>
                </c:pt>
                <c:pt idx="170">
                  <c:v>0.19500631093978879</c:v>
                </c:pt>
                <c:pt idx="171">
                  <c:v>0.2140003889799118</c:v>
                </c:pt>
                <c:pt idx="172">
                  <c:v>0.25513017177581793</c:v>
                </c:pt>
                <c:pt idx="173">
                  <c:v>0.2638537585735321</c:v>
                </c:pt>
                <c:pt idx="174">
                  <c:v>0.19212642312049871</c:v>
                </c:pt>
                <c:pt idx="175">
                  <c:v>0.25454699993133539</c:v>
                </c:pt>
                <c:pt idx="176">
                  <c:v>0.18603026866912839</c:v>
                </c:pt>
                <c:pt idx="177">
                  <c:v>0.26165682077407842</c:v>
                </c:pt>
                <c:pt idx="178">
                  <c:v>0.18932738900184631</c:v>
                </c:pt>
                <c:pt idx="179">
                  <c:v>0.34624096751213068</c:v>
                </c:pt>
                <c:pt idx="180">
                  <c:v>0.25238257646560669</c:v>
                </c:pt>
                <c:pt idx="181">
                  <c:v>0.2293916791677475</c:v>
                </c:pt>
                <c:pt idx="182">
                  <c:v>0.18386586010456091</c:v>
                </c:pt>
                <c:pt idx="183">
                  <c:v>0.30490601062774658</c:v>
                </c:pt>
                <c:pt idx="184">
                  <c:v>0.32468822598457342</c:v>
                </c:pt>
                <c:pt idx="185">
                  <c:v>0.29386064410209661</c:v>
                </c:pt>
                <c:pt idx="186">
                  <c:v>0.22862577438354489</c:v>
                </c:pt>
                <c:pt idx="187">
                  <c:v>0.26140230894088751</c:v>
                </c:pt>
                <c:pt idx="188">
                  <c:v>0.27266389131546021</c:v>
                </c:pt>
                <c:pt idx="189">
                  <c:v>0.23312404751777649</c:v>
                </c:pt>
                <c:pt idx="190">
                  <c:v>0.32409712672233582</c:v>
                </c:pt>
                <c:pt idx="191">
                  <c:v>0.231050044298172</c:v>
                </c:pt>
                <c:pt idx="192">
                  <c:v>0.27188733220100397</c:v>
                </c:pt>
                <c:pt idx="193">
                  <c:v>0.2267865389585495</c:v>
                </c:pt>
                <c:pt idx="194">
                  <c:v>0.25628334283828741</c:v>
                </c:pt>
                <c:pt idx="195">
                  <c:v>0.23592902719974521</c:v>
                </c:pt>
                <c:pt idx="196">
                  <c:v>0.2180793434381485</c:v>
                </c:pt>
                <c:pt idx="197">
                  <c:v>0.19668062031269071</c:v>
                </c:pt>
                <c:pt idx="198">
                  <c:v>0.18164458870887759</c:v>
                </c:pt>
                <c:pt idx="199">
                  <c:v>0.16436845064163211</c:v>
                </c:pt>
                <c:pt idx="200">
                  <c:v>0.1911352276802063</c:v>
                </c:pt>
                <c:pt idx="201">
                  <c:v>0.25150290131568909</c:v>
                </c:pt>
                <c:pt idx="202">
                  <c:v>0.23601700365543371</c:v>
                </c:pt>
                <c:pt idx="203">
                  <c:v>0.2835192084312439</c:v>
                </c:pt>
                <c:pt idx="204">
                  <c:v>0.20555652678012851</c:v>
                </c:pt>
                <c:pt idx="205">
                  <c:v>0.24833324551582339</c:v>
                </c:pt>
                <c:pt idx="206">
                  <c:v>0.19771769642829901</c:v>
                </c:pt>
                <c:pt idx="207">
                  <c:v>0.20912998914718631</c:v>
                </c:pt>
                <c:pt idx="208">
                  <c:v>0.244484543800354</c:v>
                </c:pt>
                <c:pt idx="209">
                  <c:v>0.2519228458404541</c:v>
                </c:pt>
                <c:pt idx="210">
                  <c:v>0.21042011678218839</c:v>
                </c:pt>
                <c:pt idx="211">
                  <c:v>0.25000086426734919</c:v>
                </c:pt>
                <c:pt idx="212">
                  <c:v>0.1624066233634949</c:v>
                </c:pt>
                <c:pt idx="213">
                  <c:v>0.3440728485584259</c:v>
                </c:pt>
                <c:pt idx="214">
                  <c:v>0.18403464555740359</c:v>
                </c:pt>
                <c:pt idx="215">
                  <c:v>0.17613671720027921</c:v>
                </c:pt>
                <c:pt idx="216">
                  <c:v>0.27142468094825739</c:v>
                </c:pt>
                <c:pt idx="217">
                  <c:v>0.26519721746444702</c:v>
                </c:pt>
                <c:pt idx="218">
                  <c:v>0.26244878768920898</c:v>
                </c:pt>
                <c:pt idx="219">
                  <c:v>0.28238609433174128</c:v>
                </c:pt>
                <c:pt idx="220">
                  <c:v>0.27020308375358582</c:v>
                </c:pt>
                <c:pt idx="221">
                  <c:v>0.25827246904373169</c:v>
                </c:pt>
                <c:pt idx="222">
                  <c:v>0.27092963457107538</c:v>
                </c:pt>
                <c:pt idx="223">
                  <c:v>0.17793616652488711</c:v>
                </c:pt>
                <c:pt idx="224">
                  <c:v>0.2429377734661102</c:v>
                </c:pt>
                <c:pt idx="225">
                  <c:v>0.2395657300949097</c:v>
                </c:pt>
                <c:pt idx="226">
                  <c:v>0.18487732112407679</c:v>
                </c:pt>
                <c:pt idx="227">
                  <c:v>0.25682809948921198</c:v>
                </c:pt>
                <c:pt idx="228">
                  <c:v>0.21477015316486359</c:v>
                </c:pt>
                <c:pt idx="229">
                  <c:v>0.2722548246383667</c:v>
                </c:pt>
                <c:pt idx="230">
                  <c:v>0.19834403693675989</c:v>
                </c:pt>
                <c:pt idx="231">
                  <c:v>0.21923160552978521</c:v>
                </c:pt>
                <c:pt idx="232">
                  <c:v>0.19517676532268519</c:v>
                </c:pt>
                <c:pt idx="233">
                  <c:v>0.1970874220132828</c:v>
                </c:pt>
                <c:pt idx="234">
                  <c:v>0.20376090705394739</c:v>
                </c:pt>
                <c:pt idx="235">
                  <c:v>0.19708465039730069</c:v>
                </c:pt>
                <c:pt idx="236">
                  <c:v>0.2325459420681</c:v>
                </c:pt>
                <c:pt idx="237">
                  <c:v>0.21415150165557861</c:v>
                </c:pt>
                <c:pt idx="238">
                  <c:v>0.24329625070095059</c:v>
                </c:pt>
                <c:pt idx="239">
                  <c:v>0.20203644037246701</c:v>
                </c:pt>
                <c:pt idx="240">
                  <c:v>0.24347659945487979</c:v>
                </c:pt>
                <c:pt idx="241">
                  <c:v>0.15776324272155759</c:v>
                </c:pt>
                <c:pt idx="242">
                  <c:v>0.2354499697685242</c:v>
                </c:pt>
                <c:pt idx="243">
                  <c:v>0.22177170217037201</c:v>
                </c:pt>
                <c:pt idx="244">
                  <c:v>0.24248172342777249</c:v>
                </c:pt>
                <c:pt idx="245">
                  <c:v>0.231088861823082</c:v>
                </c:pt>
                <c:pt idx="246">
                  <c:v>0.1919115632772446</c:v>
                </c:pt>
                <c:pt idx="247">
                  <c:v>0.19499935209751129</c:v>
                </c:pt>
                <c:pt idx="248">
                  <c:v>0.19695247709751129</c:v>
                </c:pt>
                <c:pt idx="249">
                  <c:v>0.21163083612918851</c:v>
                </c:pt>
                <c:pt idx="250">
                  <c:v>0.19313812255859381</c:v>
                </c:pt>
                <c:pt idx="251">
                  <c:v>0.20708285272121429</c:v>
                </c:pt>
                <c:pt idx="252">
                  <c:v>0.20769499242305761</c:v>
                </c:pt>
                <c:pt idx="253">
                  <c:v>0.1877691596746445</c:v>
                </c:pt>
                <c:pt idx="254">
                  <c:v>0.19212821125984189</c:v>
                </c:pt>
                <c:pt idx="255">
                  <c:v>0.2169993668794632</c:v>
                </c:pt>
                <c:pt idx="256">
                  <c:v>0.27705419063568121</c:v>
                </c:pt>
                <c:pt idx="257">
                  <c:v>0.18481600284576419</c:v>
                </c:pt>
                <c:pt idx="258">
                  <c:v>0.26246163249015808</c:v>
                </c:pt>
                <c:pt idx="259">
                  <c:v>0.2342386990785599</c:v>
                </c:pt>
                <c:pt idx="260">
                  <c:v>0.183471605181694</c:v>
                </c:pt>
                <c:pt idx="261">
                  <c:v>0.21968571841716769</c:v>
                </c:pt>
                <c:pt idx="262">
                  <c:v>0.2036244869232178</c:v>
                </c:pt>
                <c:pt idx="263">
                  <c:v>0.20466075837612149</c:v>
                </c:pt>
                <c:pt idx="264">
                  <c:v>0.23045964539051059</c:v>
                </c:pt>
                <c:pt idx="265">
                  <c:v>0.21474030613899231</c:v>
                </c:pt>
                <c:pt idx="266">
                  <c:v>0.21786883473396301</c:v>
                </c:pt>
                <c:pt idx="267">
                  <c:v>0.2483929097652435</c:v>
                </c:pt>
                <c:pt idx="268">
                  <c:v>0.24659611284732821</c:v>
                </c:pt>
                <c:pt idx="269">
                  <c:v>0.27589362859725952</c:v>
                </c:pt>
                <c:pt idx="270">
                  <c:v>0.25165084004402161</c:v>
                </c:pt>
                <c:pt idx="271">
                  <c:v>0.26239505410194403</c:v>
                </c:pt>
                <c:pt idx="272">
                  <c:v>0.26433217525482178</c:v>
                </c:pt>
                <c:pt idx="273">
                  <c:v>0.26596301794052118</c:v>
                </c:pt>
                <c:pt idx="274">
                  <c:v>0.2770245373249054</c:v>
                </c:pt>
                <c:pt idx="275">
                  <c:v>0.20341452956199649</c:v>
                </c:pt>
                <c:pt idx="276">
                  <c:v>0.23766955733299261</c:v>
                </c:pt>
                <c:pt idx="277">
                  <c:v>0.22513899207115171</c:v>
                </c:pt>
                <c:pt idx="278">
                  <c:v>0.22766245901584631</c:v>
                </c:pt>
                <c:pt idx="279">
                  <c:v>0.30302172899246221</c:v>
                </c:pt>
                <c:pt idx="280">
                  <c:v>0.26898148655891418</c:v>
                </c:pt>
                <c:pt idx="281">
                  <c:v>0.21541690826416021</c:v>
                </c:pt>
                <c:pt idx="282">
                  <c:v>0.2410526126623154</c:v>
                </c:pt>
                <c:pt idx="283">
                  <c:v>0.26878923177719122</c:v>
                </c:pt>
                <c:pt idx="284">
                  <c:v>0.2617357075214386</c:v>
                </c:pt>
                <c:pt idx="285">
                  <c:v>0.18264910578727719</c:v>
                </c:pt>
                <c:pt idx="286">
                  <c:v>0.23388248682022089</c:v>
                </c:pt>
                <c:pt idx="287">
                  <c:v>0.2430524677038193</c:v>
                </c:pt>
                <c:pt idx="288">
                  <c:v>0.2141560763120651</c:v>
                </c:pt>
                <c:pt idx="289">
                  <c:v>0.21942971646785739</c:v>
                </c:pt>
                <c:pt idx="290">
                  <c:v>0.20386812090873721</c:v>
                </c:pt>
                <c:pt idx="291">
                  <c:v>0.18754297494888311</c:v>
                </c:pt>
                <c:pt idx="292">
                  <c:v>0.2208172678947449</c:v>
                </c:pt>
                <c:pt idx="293">
                  <c:v>0.27052649855613708</c:v>
                </c:pt>
                <c:pt idx="294">
                  <c:v>0.25018686056137079</c:v>
                </c:pt>
                <c:pt idx="295">
                  <c:v>0.22946694493293759</c:v>
                </c:pt>
                <c:pt idx="296">
                  <c:v>0.25794315338134771</c:v>
                </c:pt>
                <c:pt idx="297">
                  <c:v>0.21492898464202881</c:v>
                </c:pt>
                <c:pt idx="298">
                  <c:v>0.26361948251724238</c:v>
                </c:pt>
                <c:pt idx="299">
                  <c:v>0.20211078226566309</c:v>
                </c:pt>
                <c:pt idx="300">
                  <c:v>0.24882486462593079</c:v>
                </c:pt>
                <c:pt idx="301">
                  <c:v>0.22656331956386569</c:v>
                </c:pt>
                <c:pt idx="302">
                  <c:v>0.2158338725566864</c:v>
                </c:pt>
                <c:pt idx="303">
                  <c:v>0.23556523025035861</c:v>
                </c:pt>
                <c:pt idx="304">
                  <c:v>0.2295225411653519</c:v>
                </c:pt>
                <c:pt idx="305">
                  <c:v>0.25419279932975769</c:v>
                </c:pt>
                <c:pt idx="306">
                  <c:v>0.29666119813919067</c:v>
                </c:pt>
                <c:pt idx="307">
                  <c:v>0.22194972634315491</c:v>
                </c:pt>
                <c:pt idx="308">
                  <c:v>0.25006580352783198</c:v>
                </c:pt>
                <c:pt idx="309">
                  <c:v>0.21375489234924319</c:v>
                </c:pt>
                <c:pt idx="310">
                  <c:v>0.21613509953022</c:v>
                </c:pt>
                <c:pt idx="311">
                  <c:v>0.1902162432670593</c:v>
                </c:pt>
                <c:pt idx="312">
                  <c:v>0.2035629749298096</c:v>
                </c:pt>
                <c:pt idx="313">
                  <c:v>0.23448501527309421</c:v>
                </c:pt>
                <c:pt idx="314">
                  <c:v>0.2128958851099014</c:v>
                </c:pt>
                <c:pt idx="315">
                  <c:v>0.26623246073722839</c:v>
                </c:pt>
                <c:pt idx="316">
                  <c:v>0.26430845260620123</c:v>
                </c:pt>
                <c:pt idx="317">
                  <c:v>0.21599261462688449</c:v>
                </c:pt>
                <c:pt idx="318">
                  <c:v>0.18483096361160281</c:v>
                </c:pt>
                <c:pt idx="319">
                  <c:v>0.24118627607822421</c:v>
                </c:pt>
                <c:pt idx="320">
                  <c:v>0.26361998915672302</c:v>
                </c:pt>
                <c:pt idx="321">
                  <c:v>0.29299211502075201</c:v>
                </c:pt>
                <c:pt idx="322">
                  <c:v>0.23325970768928531</c:v>
                </c:pt>
                <c:pt idx="323">
                  <c:v>0.24779099225997919</c:v>
                </c:pt>
                <c:pt idx="324">
                  <c:v>0.23344920575618741</c:v>
                </c:pt>
                <c:pt idx="325">
                  <c:v>0.2207617312669754</c:v>
                </c:pt>
                <c:pt idx="326">
                  <c:v>0.18447993695735929</c:v>
                </c:pt>
                <c:pt idx="327">
                  <c:v>0.2063749581575394</c:v>
                </c:pt>
                <c:pt idx="328">
                  <c:v>0.27859798073768621</c:v>
                </c:pt>
                <c:pt idx="329">
                  <c:v>0.21051234006881711</c:v>
                </c:pt>
                <c:pt idx="330">
                  <c:v>0.24821621179580691</c:v>
                </c:pt>
                <c:pt idx="331">
                  <c:v>0.28549292683601379</c:v>
                </c:pt>
                <c:pt idx="332">
                  <c:v>0.25786367058753967</c:v>
                </c:pt>
                <c:pt idx="333">
                  <c:v>0.2014967352151871</c:v>
                </c:pt>
                <c:pt idx="334">
                  <c:v>0.2100546807050705</c:v>
                </c:pt>
                <c:pt idx="335">
                  <c:v>0.25078150629997248</c:v>
                </c:pt>
                <c:pt idx="336">
                  <c:v>0.2348504513502121</c:v>
                </c:pt>
                <c:pt idx="337">
                  <c:v>0.32778671383857733</c:v>
                </c:pt>
                <c:pt idx="338">
                  <c:v>0.25979688763618469</c:v>
                </c:pt>
                <c:pt idx="339">
                  <c:v>0.26121652126312261</c:v>
                </c:pt>
                <c:pt idx="340">
                  <c:v>0.28065034747123718</c:v>
                </c:pt>
                <c:pt idx="341">
                  <c:v>0.2265223562717438</c:v>
                </c:pt>
                <c:pt idx="342">
                  <c:v>0.17052017152309421</c:v>
                </c:pt>
                <c:pt idx="343">
                  <c:v>0.23376950621604919</c:v>
                </c:pt>
                <c:pt idx="344">
                  <c:v>0.1910985857248306</c:v>
                </c:pt>
                <c:pt idx="345">
                  <c:v>0.25294396281242371</c:v>
                </c:pt>
                <c:pt idx="346">
                  <c:v>0.2464607506990433</c:v>
                </c:pt>
                <c:pt idx="347">
                  <c:v>0.21325172483921051</c:v>
                </c:pt>
                <c:pt idx="348">
                  <c:v>0.22692523896694181</c:v>
                </c:pt>
                <c:pt idx="349">
                  <c:v>0.21986959874629969</c:v>
                </c:pt>
                <c:pt idx="350">
                  <c:v>0.25874179601669312</c:v>
                </c:pt>
                <c:pt idx="351">
                  <c:v>0.2375161945819855</c:v>
                </c:pt>
                <c:pt idx="352">
                  <c:v>0.28476405143737787</c:v>
                </c:pt>
                <c:pt idx="353">
                  <c:v>0.1816369295120239</c:v>
                </c:pt>
                <c:pt idx="354">
                  <c:v>0.28507956862449652</c:v>
                </c:pt>
                <c:pt idx="355">
                  <c:v>0.22008924186229711</c:v>
                </c:pt>
                <c:pt idx="356">
                  <c:v>0.21483330428600311</c:v>
                </c:pt>
                <c:pt idx="357">
                  <c:v>0.25742840766906738</c:v>
                </c:pt>
                <c:pt idx="358">
                  <c:v>0.21654292941093439</c:v>
                </c:pt>
                <c:pt idx="359">
                  <c:v>0.2254156768321991</c:v>
                </c:pt>
                <c:pt idx="360">
                  <c:v>0.25406405329704279</c:v>
                </c:pt>
                <c:pt idx="361">
                  <c:v>0.33399263024330139</c:v>
                </c:pt>
                <c:pt idx="362">
                  <c:v>0.28316682577133179</c:v>
                </c:pt>
                <c:pt idx="363">
                  <c:v>0.25756335258483892</c:v>
                </c:pt>
                <c:pt idx="364">
                  <c:v>0.23353639245033261</c:v>
                </c:pt>
                <c:pt idx="365">
                  <c:v>0.27959233522415161</c:v>
                </c:pt>
                <c:pt idx="366">
                  <c:v>0.23185019195079801</c:v>
                </c:pt>
                <c:pt idx="367">
                  <c:v>0.26136979460716248</c:v>
                </c:pt>
                <c:pt idx="368">
                  <c:v>0.21656049787998199</c:v>
                </c:pt>
                <c:pt idx="369">
                  <c:v>0.30850562453269958</c:v>
                </c:pt>
                <c:pt idx="370">
                  <c:v>0.2282843142747879</c:v>
                </c:pt>
                <c:pt idx="371">
                  <c:v>0.25471630692481989</c:v>
                </c:pt>
                <c:pt idx="372">
                  <c:v>0.302112877368927</c:v>
                </c:pt>
                <c:pt idx="373">
                  <c:v>0.2428278177976608</c:v>
                </c:pt>
                <c:pt idx="374">
                  <c:v>0.23220288753509519</c:v>
                </c:pt>
                <c:pt idx="375">
                  <c:v>0.19530098140239721</c:v>
                </c:pt>
                <c:pt idx="376">
                  <c:v>0.28623029589653021</c:v>
                </c:pt>
                <c:pt idx="377">
                  <c:v>0.25010314583778381</c:v>
                </c:pt>
                <c:pt idx="378">
                  <c:v>0.2193350940942764</c:v>
                </c:pt>
                <c:pt idx="379">
                  <c:v>0.20286889374256131</c:v>
                </c:pt>
                <c:pt idx="380">
                  <c:v>0.23450617492198941</c:v>
                </c:pt>
                <c:pt idx="381">
                  <c:v>0.21847011148929599</c:v>
                </c:pt>
                <c:pt idx="382">
                  <c:v>0.282492995262146</c:v>
                </c:pt>
                <c:pt idx="383">
                  <c:v>0.28558507561683649</c:v>
                </c:pt>
                <c:pt idx="384">
                  <c:v>0.31239846348762512</c:v>
                </c:pt>
                <c:pt idx="385">
                  <c:v>0.2170587033033371</c:v>
                </c:pt>
                <c:pt idx="386">
                  <c:v>0.24550408124923709</c:v>
                </c:pt>
                <c:pt idx="387">
                  <c:v>0.25540965795516968</c:v>
                </c:pt>
                <c:pt idx="388">
                  <c:v>0.27692541480064392</c:v>
                </c:pt>
                <c:pt idx="389">
                  <c:v>0.18236568570137021</c:v>
                </c:pt>
                <c:pt idx="390">
                  <c:v>0.1845714598894119</c:v>
                </c:pt>
                <c:pt idx="391">
                  <c:v>0.23813337087631231</c:v>
                </c:pt>
                <c:pt idx="392">
                  <c:v>0.26456713676452642</c:v>
                </c:pt>
                <c:pt idx="393">
                  <c:v>0.20600757002830511</c:v>
                </c:pt>
                <c:pt idx="394">
                  <c:v>0.27715715765953058</c:v>
                </c:pt>
                <c:pt idx="395">
                  <c:v>0.2289133220911026</c:v>
                </c:pt>
                <c:pt idx="396">
                  <c:v>0.24335379898548129</c:v>
                </c:pt>
                <c:pt idx="397">
                  <c:v>0.17906615138053891</c:v>
                </c:pt>
                <c:pt idx="398">
                  <c:v>0.18908870220184329</c:v>
                </c:pt>
                <c:pt idx="399">
                  <c:v>0.26319950819015497</c:v>
                </c:pt>
                <c:pt idx="400">
                  <c:v>0.28941634297370911</c:v>
                </c:pt>
                <c:pt idx="401">
                  <c:v>0.32807353138923651</c:v>
                </c:pt>
                <c:pt idx="402">
                  <c:v>0.24964532256126401</c:v>
                </c:pt>
                <c:pt idx="403">
                  <c:v>0.26440081000328058</c:v>
                </c:pt>
                <c:pt idx="404">
                  <c:v>0.31657639145851141</c:v>
                </c:pt>
                <c:pt idx="405">
                  <c:v>0.29940712451934809</c:v>
                </c:pt>
                <c:pt idx="406">
                  <c:v>0.21455118060112</c:v>
                </c:pt>
                <c:pt idx="407">
                  <c:v>0.21543219685554499</c:v>
                </c:pt>
                <c:pt idx="408">
                  <c:v>0.3250274658203125</c:v>
                </c:pt>
                <c:pt idx="409">
                  <c:v>0.27328681945800781</c:v>
                </c:pt>
                <c:pt idx="410">
                  <c:v>0.28386127948760992</c:v>
                </c:pt>
                <c:pt idx="411">
                  <c:v>0.2666449248790741</c:v>
                </c:pt>
                <c:pt idx="412">
                  <c:v>0.27350407838821411</c:v>
                </c:pt>
                <c:pt idx="413">
                  <c:v>0.33601632714271551</c:v>
                </c:pt>
                <c:pt idx="414">
                  <c:v>0.30435940623283392</c:v>
                </c:pt>
                <c:pt idx="415">
                  <c:v>0.31516113877296448</c:v>
                </c:pt>
                <c:pt idx="416">
                  <c:v>0.2439989298582077</c:v>
                </c:pt>
                <c:pt idx="417">
                  <c:v>0.24245230853557589</c:v>
                </c:pt>
                <c:pt idx="418">
                  <c:v>0.24373449385166171</c:v>
                </c:pt>
                <c:pt idx="419">
                  <c:v>0.2144467830657959</c:v>
                </c:pt>
                <c:pt idx="420">
                  <c:v>0.27849158644676208</c:v>
                </c:pt>
                <c:pt idx="421">
                  <c:v>0.27023005485534668</c:v>
                </c:pt>
                <c:pt idx="422">
                  <c:v>0.26169201731681818</c:v>
                </c:pt>
                <c:pt idx="423">
                  <c:v>0.26439163088798517</c:v>
                </c:pt>
                <c:pt idx="424">
                  <c:v>0.3015778660774231</c:v>
                </c:pt>
                <c:pt idx="425">
                  <c:v>0.25916510820388788</c:v>
                </c:pt>
                <c:pt idx="426">
                  <c:v>0.28187105059623718</c:v>
                </c:pt>
                <c:pt idx="427">
                  <c:v>0.24395547807216639</c:v>
                </c:pt>
                <c:pt idx="428">
                  <c:v>0.31426700949668879</c:v>
                </c:pt>
                <c:pt idx="429">
                  <c:v>0.25860565900802612</c:v>
                </c:pt>
                <c:pt idx="430">
                  <c:v>0.27963641285896301</c:v>
                </c:pt>
                <c:pt idx="431">
                  <c:v>0.30476048588752752</c:v>
                </c:pt>
                <c:pt idx="432">
                  <c:v>0.32764896750450129</c:v>
                </c:pt>
                <c:pt idx="433">
                  <c:v>0.28621813654899603</c:v>
                </c:pt>
                <c:pt idx="434">
                  <c:v>0.30762487649917603</c:v>
                </c:pt>
                <c:pt idx="435">
                  <c:v>0.27919489145278931</c:v>
                </c:pt>
                <c:pt idx="436">
                  <c:v>0.28817415237426758</c:v>
                </c:pt>
                <c:pt idx="437">
                  <c:v>0.31771001219749451</c:v>
                </c:pt>
                <c:pt idx="438">
                  <c:v>0.28948244452476501</c:v>
                </c:pt>
                <c:pt idx="439">
                  <c:v>0.27371057868003851</c:v>
                </c:pt>
                <c:pt idx="440">
                  <c:v>0.29648512601852423</c:v>
                </c:pt>
                <c:pt idx="441">
                  <c:v>0.29766780138015753</c:v>
                </c:pt>
                <c:pt idx="442">
                  <c:v>0.24235410988330841</c:v>
                </c:pt>
                <c:pt idx="443">
                  <c:v>0.26493048667907709</c:v>
                </c:pt>
                <c:pt idx="444">
                  <c:v>0.297088623046875</c:v>
                </c:pt>
                <c:pt idx="445">
                  <c:v>0.29946896433830261</c:v>
                </c:pt>
                <c:pt idx="446">
                  <c:v>0.30056941509246832</c:v>
                </c:pt>
                <c:pt idx="447">
                  <c:v>0.27860665321350098</c:v>
                </c:pt>
                <c:pt idx="448">
                  <c:v>0.2700771689414978</c:v>
                </c:pt>
                <c:pt idx="449">
                  <c:v>0.27081707119941711</c:v>
                </c:pt>
                <c:pt idx="450">
                  <c:v>0.25286713242530823</c:v>
                </c:pt>
                <c:pt idx="451">
                  <c:v>0.2386190444231033</c:v>
                </c:pt>
                <c:pt idx="452">
                  <c:v>0.29837745428085333</c:v>
                </c:pt>
                <c:pt idx="453">
                  <c:v>0.24979980289936071</c:v>
                </c:pt>
                <c:pt idx="454">
                  <c:v>0.27109292149543762</c:v>
                </c:pt>
                <c:pt idx="455">
                  <c:v>0.31911197304725653</c:v>
                </c:pt>
                <c:pt idx="456">
                  <c:v>0.30702409148216248</c:v>
                </c:pt>
                <c:pt idx="457">
                  <c:v>0.32528144121170038</c:v>
                </c:pt>
                <c:pt idx="458">
                  <c:v>0.29404923319816589</c:v>
                </c:pt>
                <c:pt idx="459">
                  <c:v>0.2780507504940033</c:v>
                </c:pt>
                <c:pt idx="460">
                  <c:v>0.25207281112670898</c:v>
                </c:pt>
                <c:pt idx="461">
                  <c:v>0.32338717579841608</c:v>
                </c:pt>
                <c:pt idx="462">
                  <c:v>0.2478262335062027</c:v>
                </c:pt>
                <c:pt idx="463">
                  <c:v>0.34575888514518738</c:v>
                </c:pt>
                <c:pt idx="464">
                  <c:v>0.31352406740188599</c:v>
                </c:pt>
                <c:pt idx="465">
                  <c:v>0.25213313102722168</c:v>
                </c:pt>
                <c:pt idx="466">
                  <c:v>0.24771538376808169</c:v>
                </c:pt>
                <c:pt idx="467">
                  <c:v>0.25270649790763849</c:v>
                </c:pt>
                <c:pt idx="468">
                  <c:v>0.27132663130760187</c:v>
                </c:pt>
                <c:pt idx="469">
                  <c:v>0.3170299232006073</c:v>
                </c:pt>
                <c:pt idx="470">
                  <c:v>0.25519627332687378</c:v>
                </c:pt>
                <c:pt idx="471">
                  <c:v>0.30277305841445917</c:v>
                </c:pt>
                <c:pt idx="472">
                  <c:v>0.2029213756322861</c:v>
                </c:pt>
                <c:pt idx="473">
                  <c:v>0.29669210314750671</c:v>
                </c:pt>
                <c:pt idx="474">
                  <c:v>0.2330150902271271</c:v>
                </c:pt>
                <c:pt idx="475">
                  <c:v>0.25557190179824829</c:v>
                </c:pt>
                <c:pt idx="476">
                  <c:v>0.25622764229774481</c:v>
                </c:pt>
                <c:pt idx="477">
                  <c:v>0.27805227041244512</c:v>
                </c:pt>
                <c:pt idx="478">
                  <c:v>0.22484475374221799</c:v>
                </c:pt>
                <c:pt idx="479">
                  <c:v>0.30155670642852778</c:v>
                </c:pt>
                <c:pt idx="480">
                  <c:v>0.24268218874931341</c:v>
                </c:pt>
                <c:pt idx="481">
                  <c:v>0.28306758403778082</c:v>
                </c:pt>
                <c:pt idx="482">
                  <c:v>0.1854418218135834</c:v>
                </c:pt>
                <c:pt idx="483">
                  <c:v>0.28450632095336909</c:v>
                </c:pt>
                <c:pt idx="484">
                  <c:v>0.208276242017746</c:v>
                </c:pt>
                <c:pt idx="485">
                  <c:v>0.22022977471351621</c:v>
                </c:pt>
                <c:pt idx="486">
                  <c:v>0.2215931564569473</c:v>
                </c:pt>
                <c:pt idx="487">
                  <c:v>0.30060955882072449</c:v>
                </c:pt>
                <c:pt idx="488">
                  <c:v>0.28280776739120478</c:v>
                </c:pt>
                <c:pt idx="489">
                  <c:v>0.32453379034996033</c:v>
                </c:pt>
                <c:pt idx="490">
                  <c:v>0.23808601498603821</c:v>
                </c:pt>
                <c:pt idx="491">
                  <c:v>0.2118172496557236</c:v>
                </c:pt>
                <c:pt idx="492">
                  <c:v>0.18988484144210821</c:v>
                </c:pt>
                <c:pt idx="493">
                  <c:v>0.21412619948387149</c:v>
                </c:pt>
                <c:pt idx="494">
                  <c:v>0.2205334156751633</c:v>
                </c:pt>
                <c:pt idx="495">
                  <c:v>0.2073031812906265</c:v>
                </c:pt>
                <c:pt idx="496">
                  <c:v>0.2256181389093399</c:v>
                </c:pt>
                <c:pt idx="497">
                  <c:v>0.26976355910301208</c:v>
                </c:pt>
                <c:pt idx="498">
                  <c:v>0.1947806775569916</c:v>
                </c:pt>
                <c:pt idx="499">
                  <c:v>0.20697130262851721</c:v>
                </c:pt>
                <c:pt idx="500">
                  <c:v>0.23414117097854609</c:v>
                </c:pt>
                <c:pt idx="501">
                  <c:v>0.27424031496047968</c:v>
                </c:pt>
                <c:pt idx="502">
                  <c:v>0.19719173014163971</c:v>
                </c:pt>
                <c:pt idx="503">
                  <c:v>0.22023038566112521</c:v>
                </c:pt>
                <c:pt idx="504">
                  <c:v>0.25678351521491999</c:v>
                </c:pt>
                <c:pt idx="505">
                  <c:v>0.2058565616607666</c:v>
                </c:pt>
                <c:pt idx="506">
                  <c:v>0.24458438158035281</c:v>
                </c:pt>
                <c:pt idx="507">
                  <c:v>0.25572299957275391</c:v>
                </c:pt>
                <c:pt idx="508">
                  <c:v>0.16186776757240301</c:v>
                </c:pt>
                <c:pt idx="509">
                  <c:v>0.24343471229076391</c:v>
                </c:pt>
                <c:pt idx="510">
                  <c:v>0.2063291817903519</c:v>
                </c:pt>
                <c:pt idx="511">
                  <c:v>0.18970492482185361</c:v>
                </c:pt>
                <c:pt idx="512">
                  <c:v>0.19908225536346441</c:v>
                </c:pt>
                <c:pt idx="513">
                  <c:v>0.17019197344779971</c:v>
                </c:pt>
                <c:pt idx="514">
                  <c:v>0.1878392547369003</c:v>
                </c:pt>
                <c:pt idx="515">
                  <c:v>0.18540728092193601</c:v>
                </c:pt>
                <c:pt idx="516">
                  <c:v>0.20936182141304019</c:v>
                </c:pt>
                <c:pt idx="517">
                  <c:v>0.14604721963405609</c:v>
                </c:pt>
                <c:pt idx="518">
                  <c:v>0.18464729189872739</c:v>
                </c:pt>
                <c:pt idx="519">
                  <c:v>0.22844167053699491</c:v>
                </c:pt>
                <c:pt idx="520">
                  <c:v>0.1886734664440155</c:v>
                </c:pt>
                <c:pt idx="521">
                  <c:v>0.23935364186763761</c:v>
                </c:pt>
                <c:pt idx="522">
                  <c:v>0.18017582595348361</c:v>
                </c:pt>
                <c:pt idx="523">
                  <c:v>0.2369462996721268</c:v>
                </c:pt>
                <c:pt idx="524">
                  <c:v>0.23954559862613681</c:v>
                </c:pt>
                <c:pt idx="525">
                  <c:v>0.20030646026134491</c:v>
                </c:pt>
                <c:pt idx="526">
                  <c:v>0.19181510806083679</c:v>
                </c:pt>
                <c:pt idx="527">
                  <c:v>0.2120473384857178</c:v>
                </c:pt>
                <c:pt idx="528">
                  <c:v>0.25000619888305659</c:v>
                </c:pt>
                <c:pt idx="529">
                  <c:v>0.26578515768051147</c:v>
                </c:pt>
                <c:pt idx="530">
                  <c:v>0.18840138614177701</c:v>
                </c:pt>
                <c:pt idx="531">
                  <c:v>0.2137463390827179</c:v>
                </c:pt>
                <c:pt idx="532">
                  <c:v>0.19161313772201541</c:v>
                </c:pt>
                <c:pt idx="533">
                  <c:v>0.27340090274810791</c:v>
                </c:pt>
                <c:pt idx="534">
                  <c:v>0.15945340692996979</c:v>
                </c:pt>
                <c:pt idx="535">
                  <c:v>0.22776685655117029</c:v>
                </c:pt>
                <c:pt idx="536">
                  <c:v>0.18861718475818631</c:v>
                </c:pt>
                <c:pt idx="537">
                  <c:v>0.2447466105222702</c:v>
                </c:pt>
                <c:pt idx="538">
                  <c:v>0.179671511054039</c:v>
                </c:pt>
                <c:pt idx="539">
                  <c:v>0.19185552000999451</c:v>
                </c:pt>
                <c:pt idx="540">
                  <c:v>0.2068767994642258</c:v>
                </c:pt>
                <c:pt idx="541">
                  <c:v>0.167316809296608</c:v>
                </c:pt>
                <c:pt idx="542">
                  <c:v>0.16789211332798001</c:v>
                </c:pt>
                <c:pt idx="543">
                  <c:v>0.20771151781082151</c:v>
                </c:pt>
                <c:pt idx="544">
                  <c:v>0.1560393571853638</c:v>
                </c:pt>
                <c:pt idx="545">
                  <c:v>0.1970578730106354</c:v>
                </c:pt>
                <c:pt idx="546">
                  <c:v>0.17002758383750921</c:v>
                </c:pt>
                <c:pt idx="547">
                  <c:v>0.25997084379196173</c:v>
                </c:pt>
                <c:pt idx="548">
                  <c:v>0.22913248836994171</c:v>
                </c:pt>
                <c:pt idx="549">
                  <c:v>0.18198713660240171</c:v>
                </c:pt>
                <c:pt idx="550">
                  <c:v>0.21728092432022089</c:v>
                </c:pt>
                <c:pt idx="551">
                  <c:v>0.23347464203834531</c:v>
                </c:pt>
                <c:pt idx="552">
                  <c:v>0.2088770121335983</c:v>
                </c:pt>
                <c:pt idx="553">
                  <c:v>0.23786027729511261</c:v>
                </c:pt>
                <c:pt idx="554">
                  <c:v>0.19565458595752719</c:v>
                </c:pt>
                <c:pt idx="555">
                  <c:v>0.28355449438095093</c:v>
                </c:pt>
                <c:pt idx="556">
                  <c:v>0.25607085227966309</c:v>
                </c:pt>
                <c:pt idx="557">
                  <c:v>0.21002638339996341</c:v>
                </c:pt>
                <c:pt idx="558">
                  <c:v>0.21337585151195529</c:v>
                </c:pt>
                <c:pt idx="559">
                  <c:v>0.23799911141395569</c:v>
                </c:pt>
                <c:pt idx="560">
                  <c:v>0.17247170209884641</c:v>
                </c:pt>
                <c:pt idx="561">
                  <c:v>0.25501438975334167</c:v>
                </c:pt>
                <c:pt idx="562">
                  <c:v>0.25341141223907471</c:v>
                </c:pt>
                <c:pt idx="563">
                  <c:v>0.17928449809551239</c:v>
                </c:pt>
                <c:pt idx="564">
                  <c:v>0.24099963903427121</c:v>
                </c:pt>
                <c:pt idx="565">
                  <c:v>0.1952769011259079</c:v>
                </c:pt>
                <c:pt idx="566">
                  <c:v>0.19453458487987521</c:v>
                </c:pt>
                <c:pt idx="567">
                  <c:v>0.22251459956169131</c:v>
                </c:pt>
                <c:pt idx="568">
                  <c:v>0.18838821351528171</c:v>
                </c:pt>
                <c:pt idx="569">
                  <c:v>0.18814778327941889</c:v>
                </c:pt>
                <c:pt idx="570">
                  <c:v>0.21072804927825931</c:v>
                </c:pt>
                <c:pt idx="571">
                  <c:v>0.18096767365932459</c:v>
                </c:pt>
                <c:pt idx="572">
                  <c:v>0.2181933522224426</c:v>
                </c:pt>
                <c:pt idx="573">
                  <c:v>0.2086017727851868</c:v>
                </c:pt>
                <c:pt idx="574">
                  <c:v>0.1996639221906662</c:v>
                </c:pt>
                <c:pt idx="575">
                  <c:v>0.22731456160545349</c:v>
                </c:pt>
                <c:pt idx="576">
                  <c:v>0.2173139005899429</c:v>
                </c:pt>
                <c:pt idx="577">
                  <c:v>0.16831494867801669</c:v>
                </c:pt>
                <c:pt idx="578">
                  <c:v>0.1889060586690903</c:v>
                </c:pt>
                <c:pt idx="579">
                  <c:v>0.20621347427368161</c:v>
                </c:pt>
                <c:pt idx="580">
                  <c:v>0.23078075051307681</c:v>
                </c:pt>
                <c:pt idx="581">
                  <c:v>0.17945669591426849</c:v>
                </c:pt>
                <c:pt idx="582">
                  <c:v>0.22579643130302429</c:v>
                </c:pt>
                <c:pt idx="583">
                  <c:v>0.22476424276828769</c:v>
                </c:pt>
                <c:pt idx="584">
                  <c:v>0.21363094449043271</c:v>
                </c:pt>
                <c:pt idx="585">
                  <c:v>0.24042940139770511</c:v>
                </c:pt>
                <c:pt idx="586">
                  <c:v>0.16696746647357941</c:v>
                </c:pt>
                <c:pt idx="587">
                  <c:v>0.20195220410823819</c:v>
                </c:pt>
                <c:pt idx="588">
                  <c:v>0.27727875113487238</c:v>
                </c:pt>
                <c:pt idx="589">
                  <c:v>0.19115820527076721</c:v>
                </c:pt>
                <c:pt idx="590">
                  <c:v>0.25550717115402222</c:v>
                </c:pt>
                <c:pt idx="591">
                  <c:v>0.2237729728221893</c:v>
                </c:pt>
                <c:pt idx="592">
                  <c:v>0.23338177800178531</c:v>
                </c:pt>
                <c:pt idx="593">
                  <c:v>0.1917665898799896</c:v>
                </c:pt>
                <c:pt idx="594">
                  <c:v>0.18363106250762939</c:v>
                </c:pt>
                <c:pt idx="595">
                  <c:v>0.19262424111366269</c:v>
                </c:pt>
                <c:pt idx="596">
                  <c:v>0.1932907700538635</c:v>
                </c:pt>
                <c:pt idx="597">
                  <c:v>0.19082674384117129</c:v>
                </c:pt>
                <c:pt idx="598">
                  <c:v>0.19261281192302701</c:v>
                </c:pt>
                <c:pt idx="599">
                  <c:v>0.19019286334514621</c:v>
                </c:pt>
                <c:pt idx="600">
                  <c:v>0.16098034381866461</c:v>
                </c:pt>
                <c:pt idx="601">
                  <c:v>0.25285711884498602</c:v>
                </c:pt>
                <c:pt idx="602">
                  <c:v>0.25444924831390381</c:v>
                </c:pt>
                <c:pt idx="603">
                  <c:v>0.17251378297805789</c:v>
                </c:pt>
                <c:pt idx="604">
                  <c:v>0.18459224700927729</c:v>
                </c:pt>
                <c:pt idx="605">
                  <c:v>0.1919538676738739</c:v>
                </c:pt>
                <c:pt idx="606">
                  <c:v>0.1893434673547745</c:v>
                </c:pt>
                <c:pt idx="607">
                  <c:v>0.22627837955951691</c:v>
                </c:pt>
                <c:pt idx="608">
                  <c:v>0.21914964914321899</c:v>
                </c:pt>
                <c:pt idx="609">
                  <c:v>0.1947111040353775</c:v>
                </c:pt>
                <c:pt idx="610">
                  <c:v>0.19897520542144781</c:v>
                </c:pt>
                <c:pt idx="611">
                  <c:v>0.2432583570480347</c:v>
                </c:pt>
                <c:pt idx="612">
                  <c:v>0.26989954710006708</c:v>
                </c:pt>
                <c:pt idx="613">
                  <c:v>0.23789834976196289</c:v>
                </c:pt>
                <c:pt idx="614">
                  <c:v>0.29926648736000061</c:v>
                </c:pt>
                <c:pt idx="615">
                  <c:v>0.20623402297496801</c:v>
                </c:pt>
                <c:pt idx="616">
                  <c:v>0.2401451766490936</c:v>
                </c:pt>
                <c:pt idx="617">
                  <c:v>0.25197193026542658</c:v>
                </c:pt>
                <c:pt idx="618">
                  <c:v>0.2142927944660187</c:v>
                </c:pt>
                <c:pt idx="619">
                  <c:v>0.22235569357872009</c:v>
                </c:pt>
                <c:pt idx="620">
                  <c:v>0.243512824177742</c:v>
                </c:pt>
                <c:pt idx="621">
                  <c:v>0.30037960410118097</c:v>
                </c:pt>
                <c:pt idx="622">
                  <c:v>0.22466741502285001</c:v>
                </c:pt>
                <c:pt idx="623">
                  <c:v>0.24973918497562411</c:v>
                </c:pt>
                <c:pt idx="624">
                  <c:v>0.27890375256538391</c:v>
                </c:pt>
                <c:pt idx="625">
                  <c:v>0.19054052233695981</c:v>
                </c:pt>
                <c:pt idx="626">
                  <c:v>0.24533943831920621</c:v>
                </c:pt>
                <c:pt idx="627">
                  <c:v>0.30329939723014832</c:v>
                </c:pt>
                <c:pt idx="628">
                  <c:v>0.2022410333156586</c:v>
                </c:pt>
                <c:pt idx="629">
                  <c:v>0.25430423021316528</c:v>
                </c:pt>
                <c:pt idx="630">
                  <c:v>0.2234915494918823</c:v>
                </c:pt>
                <c:pt idx="631">
                  <c:v>0.21061475574970251</c:v>
                </c:pt>
                <c:pt idx="632">
                  <c:v>0.22201760113239291</c:v>
                </c:pt>
                <c:pt idx="633">
                  <c:v>0.20124684274196619</c:v>
                </c:pt>
                <c:pt idx="634">
                  <c:v>0.20165583491325381</c:v>
                </c:pt>
                <c:pt idx="635">
                  <c:v>0.2386520057916641</c:v>
                </c:pt>
                <c:pt idx="636">
                  <c:v>0.1877665966749191</c:v>
                </c:pt>
                <c:pt idx="637">
                  <c:v>0.1804330796003342</c:v>
                </c:pt>
                <c:pt idx="638">
                  <c:v>0.19228152930736539</c:v>
                </c:pt>
                <c:pt idx="639">
                  <c:v>0.29818904399871832</c:v>
                </c:pt>
                <c:pt idx="640">
                  <c:v>0.16980938613414759</c:v>
                </c:pt>
                <c:pt idx="641">
                  <c:v>0.20426176488399511</c:v>
                </c:pt>
                <c:pt idx="642">
                  <c:v>0.18935869634151459</c:v>
                </c:pt>
                <c:pt idx="643">
                  <c:v>0.18491601943969729</c:v>
                </c:pt>
                <c:pt idx="644">
                  <c:v>0.25632834434509277</c:v>
                </c:pt>
                <c:pt idx="645">
                  <c:v>0.19313192367553711</c:v>
                </c:pt>
                <c:pt idx="646">
                  <c:v>0.16828511655330661</c:v>
                </c:pt>
                <c:pt idx="647">
                  <c:v>0.21660904586315161</c:v>
                </c:pt>
                <c:pt idx="648">
                  <c:v>0.15326063334941861</c:v>
                </c:pt>
                <c:pt idx="649">
                  <c:v>0.19544950127601621</c:v>
                </c:pt>
                <c:pt idx="650">
                  <c:v>0.2736947238445282</c:v>
                </c:pt>
                <c:pt idx="651">
                  <c:v>0.1986863911151886</c:v>
                </c:pt>
                <c:pt idx="652">
                  <c:v>0.21019886434078219</c:v>
                </c:pt>
                <c:pt idx="653">
                  <c:v>0.2126358300447464</c:v>
                </c:pt>
                <c:pt idx="654">
                  <c:v>0.27125024795532232</c:v>
                </c:pt>
                <c:pt idx="655">
                  <c:v>0.18547110259532931</c:v>
                </c:pt>
                <c:pt idx="656">
                  <c:v>0.22274112701416021</c:v>
                </c:pt>
                <c:pt idx="657">
                  <c:v>0.23270243406295779</c:v>
                </c:pt>
                <c:pt idx="658">
                  <c:v>0.20777033269405359</c:v>
                </c:pt>
                <c:pt idx="659">
                  <c:v>0.28548836708068848</c:v>
                </c:pt>
                <c:pt idx="660">
                  <c:v>0.24378153681755069</c:v>
                </c:pt>
                <c:pt idx="661">
                  <c:v>0.1803906261920929</c:v>
                </c:pt>
                <c:pt idx="662">
                  <c:v>0.2056380957365036</c:v>
                </c:pt>
                <c:pt idx="663">
                  <c:v>0.20057967305183411</c:v>
                </c:pt>
                <c:pt idx="664">
                  <c:v>0.25586318969726563</c:v>
                </c:pt>
                <c:pt idx="665">
                  <c:v>0.2293713390827179</c:v>
                </c:pt>
                <c:pt idx="666">
                  <c:v>0.25598087906837458</c:v>
                </c:pt>
                <c:pt idx="667">
                  <c:v>0.19039538502693179</c:v>
                </c:pt>
                <c:pt idx="668">
                  <c:v>0.25027310848236078</c:v>
                </c:pt>
                <c:pt idx="669">
                  <c:v>0.19429248571395871</c:v>
                </c:pt>
                <c:pt idx="670">
                  <c:v>0.25929081439971918</c:v>
                </c:pt>
                <c:pt idx="671">
                  <c:v>0.27382895350456238</c:v>
                </c:pt>
                <c:pt idx="672">
                  <c:v>0.23628510534763339</c:v>
                </c:pt>
                <c:pt idx="673">
                  <c:v>0.1521438658237457</c:v>
                </c:pt>
                <c:pt idx="674">
                  <c:v>0.35326048731803888</c:v>
                </c:pt>
                <c:pt idx="675">
                  <c:v>0.33442667126655579</c:v>
                </c:pt>
                <c:pt idx="676">
                  <c:v>0.34701713919639587</c:v>
                </c:pt>
                <c:pt idx="677">
                  <c:v>0.2292280197143555</c:v>
                </c:pt>
                <c:pt idx="678">
                  <c:v>0.25719642639160162</c:v>
                </c:pt>
                <c:pt idx="679">
                  <c:v>0.24907265603542331</c:v>
                </c:pt>
                <c:pt idx="680">
                  <c:v>0.23456443846225741</c:v>
                </c:pt>
                <c:pt idx="681">
                  <c:v>0.31597608327865601</c:v>
                </c:pt>
                <c:pt idx="682">
                  <c:v>0.23891186714172361</c:v>
                </c:pt>
                <c:pt idx="683">
                  <c:v>0.27670064568519592</c:v>
                </c:pt>
                <c:pt idx="684">
                  <c:v>0.2191105633974075</c:v>
                </c:pt>
                <c:pt idx="685">
                  <c:v>0.29769995808601379</c:v>
                </c:pt>
                <c:pt idx="686">
                  <c:v>0.22166420519351959</c:v>
                </c:pt>
                <c:pt idx="687">
                  <c:v>0.27691462635993958</c:v>
                </c:pt>
                <c:pt idx="688">
                  <c:v>0.1920901536941528</c:v>
                </c:pt>
                <c:pt idx="689">
                  <c:v>0.23742653429508209</c:v>
                </c:pt>
                <c:pt idx="690">
                  <c:v>0.17379505932331091</c:v>
                </c:pt>
                <c:pt idx="691">
                  <c:v>0.18877135217189789</c:v>
                </c:pt>
                <c:pt idx="692">
                  <c:v>0.23191320896148679</c:v>
                </c:pt>
                <c:pt idx="693">
                  <c:v>0.22263176739215851</c:v>
                </c:pt>
                <c:pt idx="694">
                  <c:v>0.27732956409454351</c:v>
                </c:pt>
                <c:pt idx="695">
                  <c:v>0.1970833092927933</c:v>
                </c:pt>
                <c:pt idx="696">
                  <c:v>0.24464085698127749</c:v>
                </c:pt>
                <c:pt idx="697">
                  <c:v>0.19138143956661219</c:v>
                </c:pt>
                <c:pt idx="698">
                  <c:v>0.19900012016296389</c:v>
                </c:pt>
                <c:pt idx="699">
                  <c:v>0.2248582988977432</c:v>
                </c:pt>
                <c:pt idx="700">
                  <c:v>0.24799562990665441</c:v>
                </c:pt>
                <c:pt idx="701">
                  <c:v>0.21019609272480011</c:v>
                </c:pt>
                <c:pt idx="702">
                  <c:v>0.25395071506500239</c:v>
                </c:pt>
                <c:pt idx="703">
                  <c:v>0.16766650974750519</c:v>
                </c:pt>
                <c:pt idx="704">
                  <c:v>0.34957367181777949</c:v>
                </c:pt>
                <c:pt idx="705">
                  <c:v>0.19194018840789789</c:v>
                </c:pt>
                <c:pt idx="706">
                  <c:v>0.18413761258125311</c:v>
                </c:pt>
                <c:pt idx="707">
                  <c:v>0.28876876831054688</c:v>
                </c:pt>
                <c:pt idx="708">
                  <c:v>0.26105931401252752</c:v>
                </c:pt>
                <c:pt idx="709">
                  <c:v>0.27280241250991821</c:v>
                </c:pt>
                <c:pt idx="710">
                  <c:v>0.33534184098243708</c:v>
                </c:pt>
                <c:pt idx="711">
                  <c:v>0.27176591753959661</c:v>
                </c:pt>
                <c:pt idx="712">
                  <c:v>0.32776942849159241</c:v>
                </c:pt>
                <c:pt idx="713">
                  <c:v>0.27677217125892639</c:v>
                </c:pt>
                <c:pt idx="714">
                  <c:v>0.2358601987361908</c:v>
                </c:pt>
                <c:pt idx="715">
                  <c:v>0.2479717135429382</c:v>
                </c:pt>
                <c:pt idx="716">
                  <c:v>0.24412290751934049</c:v>
                </c:pt>
                <c:pt idx="717">
                  <c:v>0.1834001690149307</c:v>
                </c:pt>
                <c:pt idx="718">
                  <c:v>0.25639516115188599</c:v>
                </c:pt>
                <c:pt idx="719">
                  <c:v>0.20693604648113251</c:v>
                </c:pt>
                <c:pt idx="720">
                  <c:v>0.26806312799453741</c:v>
                </c:pt>
                <c:pt idx="721">
                  <c:v>0.19979272782802579</c:v>
                </c:pt>
                <c:pt idx="722">
                  <c:v>0.20914904773235321</c:v>
                </c:pt>
                <c:pt idx="723">
                  <c:v>0.23484531044960019</c:v>
                </c:pt>
                <c:pt idx="724">
                  <c:v>0.193238765001297</c:v>
                </c:pt>
                <c:pt idx="725">
                  <c:v>0.19931246340274811</c:v>
                </c:pt>
                <c:pt idx="726">
                  <c:v>0.1955375075340271</c:v>
                </c:pt>
                <c:pt idx="727">
                  <c:v>0.22466696798801419</c:v>
                </c:pt>
                <c:pt idx="728">
                  <c:v>0.22044986486434939</c:v>
                </c:pt>
                <c:pt idx="729">
                  <c:v>0.24350504577159879</c:v>
                </c:pt>
                <c:pt idx="730">
                  <c:v>0.19597892463207239</c:v>
                </c:pt>
                <c:pt idx="731">
                  <c:v>0.2394038587808609</c:v>
                </c:pt>
                <c:pt idx="732">
                  <c:v>0.1530201584100723</c:v>
                </c:pt>
                <c:pt idx="733">
                  <c:v>0.22930775582790369</c:v>
                </c:pt>
                <c:pt idx="734">
                  <c:v>0.2207142561674118</c:v>
                </c:pt>
                <c:pt idx="735">
                  <c:v>0.26227617263793951</c:v>
                </c:pt>
                <c:pt idx="736">
                  <c:v>0.23151768743991849</c:v>
                </c:pt>
                <c:pt idx="737">
                  <c:v>0.20561230182647711</c:v>
                </c:pt>
                <c:pt idx="738">
                  <c:v>0.22774343192577359</c:v>
                </c:pt>
                <c:pt idx="739">
                  <c:v>0.19950284063816071</c:v>
                </c:pt>
                <c:pt idx="740">
                  <c:v>0.2095832675695419</c:v>
                </c:pt>
                <c:pt idx="741">
                  <c:v>0.20134152472019201</c:v>
                </c:pt>
                <c:pt idx="742">
                  <c:v>0.2080744802951813</c:v>
                </c:pt>
                <c:pt idx="743">
                  <c:v>0.26538291573524481</c:v>
                </c:pt>
                <c:pt idx="744">
                  <c:v>0.18778692185878751</c:v>
                </c:pt>
                <c:pt idx="745">
                  <c:v>0.2458972483873367</c:v>
                </c:pt>
                <c:pt idx="746">
                  <c:v>0.2246283292770386</c:v>
                </c:pt>
                <c:pt idx="747">
                  <c:v>0.27545472979545588</c:v>
                </c:pt>
                <c:pt idx="748">
                  <c:v>0.23363426327705381</c:v>
                </c:pt>
                <c:pt idx="749">
                  <c:v>0.25481218099594122</c:v>
                </c:pt>
                <c:pt idx="750">
                  <c:v>0.22649252414703369</c:v>
                </c:pt>
                <c:pt idx="751">
                  <c:v>0.2560693621635437</c:v>
                </c:pt>
                <c:pt idx="752">
                  <c:v>0.2181803286075592</c:v>
                </c:pt>
                <c:pt idx="753">
                  <c:v>0.20568440854549411</c:v>
                </c:pt>
                <c:pt idx="754">
                  <c:v>0.1989402770996094</c:v>
                </c:pt>
                <c:pt idx="755">
                  <c:v>0.23544082045555109</c:v>
                </c:pt>
                <c:pt idx="756">
                  <c:v>0.22791358828544619</c:v>
                </c:pt>
                <c:pt idx="757">
                  <c:v>0.21117724478244779</c:v>
                </c:pt>
                <c:pt idx="758">
                  <c:v>0.25194758176803589</c:v>
                </c:pt>
                <c:pt idx="759">
                  <c:v>0.24151736497879031</c:v>
                </c:pt>
                <c:pt idx="760">
                  <c:v>0.27798938751220698</c:v>
                </c:pt>
                <c:pt idx="761">
                  <c:v>0.29077783226966858</c:v>
                </c:pt>
                <c:pt idx="762">
                  <c:v>0.28740984201431269</c:v>
                </c:pt>
                <c:pt idx="763">
                  <c:v>0.30508917570114141</c:v>
                </c:pt>
                <c:pt idx="764">
                  <c:v>0.2489262521266937</c:v>
                </c:pt>
                <c:pt idx="765">
                  <c:v>0.27792558073997498</c:v>
                </c:pt>
                <c:pt idx="766">
                  <c:v>0.1909634321928024</c:v>
                </c:pt>
                <c:pt idx="767">
                  <c:v>0.23414276540279391</c:v>
                </c:pt>
                <c:pt idx="768">
                  <c:v>0.25876513123512268</c:v>
                </c:pt>
                <c:pt idx="769">
                  <c:v>0.225605309009552</c:v>
                </c:pt>
                <c:pt idx="770">
                  <c:v>0.30681434273719788</c:v>
                </c:pt>
                <c:pt idx="771">
                  <c:v>0.2668851912021637</c:v>
                </c:pt>
                <c:pt idx="772">
                  <c:v>0.20587573945522311</c:v>
                </c:pt>
                <c:pt idx="773">
                  <c:v>0.2332529425621033</c:v>
                </c:pt>
                <c:pt idx="774">
                  <c:v>0.27255842089653021</c:v>
                </c:pt>
                <c:pt idx="775">
                  <c:v>0.25403982400894171</c:v>
                </c:pt>
                <c:pt idx="776">
                  <c:v>0.18053062260150909</c:v>
                </c:pt>
                <c:pt idx="777">
                  <c:v>0.2347696274518967</c:v>
                </c:pt>
                <c:pt idx="778">
                  <c:v>0.23007020354270941</c:v>
                </c:pt>
                <c:pt idx="779">
                  <c:v>0.2138922065496445</c:v>
                </c:pt>
                <c:pt idx="780">
                  <c:v>0.2238129526376724</c:v>
                </c:pt>
                <c:pt idx="781">
                  <c:v>0.200084388256073</c:v>
                </c:pt>
                <c:pt idx="782">
                  <c:v>0.16982690989971161</c:v>
                </c:pt>
                <c:pt idx="783">
                  <c:v>0.28952911496162409</c:v>
                </c:pt>
                <c:pt idx="784">
                  <c:v>0.25447040796279907</c:v>
                </c:pt>
                <c:pt idx="785">
                  <c:v>0.2483439892530441</c:v>
                </c:pt>
                <c:pt idx="786">
                  <c:v>0.2196779549121857</c:v>
                </c:pt>
                <c:pt idx="787">
                  <c:v>0.24950110912323001</c:v>
                </c:pt>
                <c:pt idx="788">
                  <c:v>0.21066127717494959</c:v>
                </c:pt>
                <c:pt idx="789">
                  <c:v>0.25328716635704041</c:v>
                </c:pt>
                <c:pt idx="790">
                  <c:v>0.2287204712629318</c:v>
                </c:pt>
                <c:pt idx="791">
                  <c:v>0.23062735795974729</c:v>
                </c:pt>
                <c:pt idx="792">
                  <c:v>0.2160286158323288</c:v>
                </c:pt>
                <c:pt idx="793">
                  <c:v>0.21396297216415411</c:v>
                </c:pt>
                <c:pt idx="794">
                  <c:v>0.22481922805309301</c:v>
                </c:pt>
                <c:pt idx="795">
                  <c:v>0.2154024392366409</c:v>
                </c:pt>
                <c:pt idx="796">
                  <c:v>0.25073042511940002</c:v>
                </c:pt>
                <c:pt idx="797">
                  <c:v>0.29494389891624451</c:v>
                </c:pt>
                <c:pt idx="798">
                  <c:v>0.20878154039382929</c:v>
                </c:pt>
                <c:pt idx="799">
                  <c:v>0.23093843460083011</c:v>
                </c:pt>
                <c:pt idx="800">
                  <c:v>0.20497661828994751</c:v>
                </c:pt>
                <c:pt idx="801">
                  <c:v>0.21886514127254489</c:v>
                </c:pt>
                <c:pt idx="802">
                  <c:v>0.25028440356254578</c:v>
                </c:pt>
                <c:pt idx="803">
                  <c:v>0.19738940894603729</c:v>
                </c:pt>
                <c:pt idx="804">
                  <c:v>0.21728114783763891</c:v>
                </c:pt>
                <c:pt idx="805">
                  <c:v>0.2614608108997345</c:v>
                </c:pt>
                <c:pt idx="806">
                  <c:v>0.27056953310966492</c:v>
                </c:pt>
                <c:pt idx="807">
                  <c:v>0.25970351696014399</c:v>
                </c:pt>
                <c:pt idx="808">
                  <c:v>0.2069118320941925</c:v>
                </c:pt>
                <c:pt idx="809">
                  <c:v>0.23370517790317541</c:v>
                </c:pt>
                <c:pt idx="810">
                  <c:v>0.20876595377922061</c:v>
                </c:pt>
                <c:pt idx="811">
                  <c:v>0.32218271493911738</c:v>
                </c:pt>
                <c:pt idx="812">
                  <c:v>0.27247059345245361</c:v>
                </c:pt>
                <c:pt idx="813">
                  <c:v>0.25084573030471802</c:v>
                </c:pt>
                <c:pt idx="814">
                  <c:v>0.24888372421264651</c:v>
                </c:pt>
                <c:pt idx="815">
                  <c:v>0.24541409313678739</c:v>
                </c:pt>
                <c:pt idx="816">
                  <c:v>0.20567893981933591</c:v>
                </c:pt>
                <c:pt idx="817">
                  <c:v>0.1687850505113602</c:v>
                </c:pt>
                <c:pt idx="818">
                  <c:v>0.1838470846414566</c:v>
                </c:pt>
                <c:pt idx="819">
                  <c:v>0.28374439477920532</c:v>
                </c:pt>
                <c:pt idx="820">
                  <c:v>0.23768369853496549</c:v>
                </c:pt>
                <c:pt idx="821">
                  <c:v>0.2472246587276459</c:v>
                </c:pt>
                <c:pt idx="822">
                  <c:v>0.29587796330451971</c:v>
                </c:pt>
                <c:pt idx="823">
                  <c:v>0.27734449505805969</c:v>
                </c:pt>
                <c:pt idx="824">
                  <c:v>0.20334197580814359</c:v>
                </c:pt>
                <c:pt idx="825">
                  <c:v>0.22195437550544739</c:v>
                </c:pt>
                <c:pt idx="826">
                  <c:v>0.2217341810464859</c:v>
                </c:pt>
                <c:pt idx="827">
                  <c:v>0.23543158173561099</c:v>
                </c:pt>
                <c:pt idx="828">
                  <c:v>0.33339771628379822</c:v>
                </c:pt>
                <c:pt idx="829">
                  <c:v>0.20841434597969061</c:v>
                </c:pt>
                <c:pt idx="830">
                  <c:v>0.26147004961967468</c:v>
                </c:pt>
                <c:pt idx="831">
                  <c:v>0.27923357486724848</c:v>
                </c:pt>
                <c:pt idx="832">
                  <c:v>0.22027075290679929</c:v>
                </c:pt>
                <c:pt idx="833">
                  <c:v>0.20816835761070249</c:v>
                </c:pt>
                <c:pt idx="834">
                  <c:v>0.22835950553417211</c:v>
                </c:pt>
                <c:pt idx="835">
                  <c:v>0.1880853325128555</c:v>
                </c:pt>
                <c:pt idx="836">
                  <c:v>0.2542058527469635</c:v>
                </c:pt>
                <c:pt idx="837">
                  <c:v>0.2517566978931427</c:v>
                </c:pt>
                <c:pt idx="838">
                  <c:v>0.25800001621246338</c:v>
                </c:pt>
                <c:pt idx="839">
                  <c:v>0.22587145864963529</c:v>
                </c:pt>
                <c:pt idx="840">
                  <c:v>0.26871681213378912</c:v>
                </c:pt>
                <c:pt idx="841">
                  <c:v>0.254351407289505</c:v>
                </c:pt>
                <c:pt idx="842">
                  <c:v>0.23390449583530429</c:v>
                </c:pt>
                <c:pt idx="843">
                  <c:v>0.28255137801170349</c:v>
                </c:pt>
                <c:pt idx="844">
                  <c:v>0.2346212416887283</c:v>
                </c:pt>
                <c:pt idx="845">
                  <c:v>0.28315079212188721</c:v>
                </c:pt>
                <c:pt idx="846">
                  <c:v>0.2071416974067688</c:v>
                </c:pt>
                <c:pt idx="847">
                  <c:v>0.22698602080345151</c:v>
                </c:pt>
                <c:pt idx="848">
                  <c:v>0.25584128499031072</c:v>
                </c:pt>
                <c:pt idx="849">
                  <c:v>0.20219121873378751</c:v>
                </c:pt>
                <c:pt idx="850">
                  <c:v>0.22320824861526489</c:v>
                </c:pt>
                <c:pt idx="851">
                  <c:v>0.24852633476257319</c:v>
                </c:pt>
                <c:pt idx="852">
                  <c:v>0.27122730016708368</c:v>
                </c:pt>
                <c:pt idx="853">
                  <c:v>0.28171771764755249</c:v>
                </c:pt>
                <c:pt idx="854">
                  <c:v>0.30764898657798773</c:v>
                </c:pt>
                <c:pt idx="855">
                  <c:v>0.23123724758625031</c:v>
                </c:pt>
                <c:pt idx="856">
                  <c:v>0.2467544823884964</c:v>
                </c:pt>
                <c:pt idx="857">
                  <c:v>0.22807200253009799</c:v>
                </c:pt>
                <c:pt idx="858">
                  <c:v>0.25891658663749689</c:v>
                </c:pt>
                <c:pt idx="859">
                  <c:v>0.20845761895179751</c:v>
                </c:pt>
                <c:pt idx="860">
                  <c:v>0.30672550201416021</c:v>
                </c:pt>
                <c:pt idx="861">
                  <c:v>0.27839934825897222</c:v>
                </c:pt>
                <c:pt idx="862">
                  <c:v>0.2553459107875824</c:v>
                </c:pt>
                <c:pt idx="863">
                  <c:v>0.30919724702835077</c:v>
                </c:pt>
                <c:pt idx="864">
                  <c:v>0.24734553694725039</c:v>
                </c:pt>
                <c:pt idx="865">
                  <c:v>0.23214669525623319</c:v>
                </c:pt>
                <c:pt idx="866">
                  <c:v>0.20042400062084201</c:v>
                </c:pt>
                <c:pt idx="867">
                  <c:v>0.27218696475028992</c:v>
                </c:pt>
                <c:pt idx="868">
                  <c:v>0.26761621236801147</c:v>
                </c:pt>
                <c:pt idx="869">
                  <c:v>0.2176751792430878</c:v>
                </c:pt>
                <c:pt idx="870">
                  <c:v>0.2431431710720062</c:v>
                </c:pt>
                <c:pt idx="871">
                  <c:v>0.23099261522293091</c:v>
                </c:pt>
                <c:pt idx="872">
                  <c:v>0.22432881593704221</c:v>
                </c:pt>
                <c:pt idx="873">
                  <c:v>0.27909603714942932</c:v>
                </c:pt>
                <c:pt idx="874">
                  <c:v>0.28166717290878301</c:v>
                </c:pt>
                <c:pt idx="875">
                  <c:v>0.30705803632736212</c:v>
                </c:pt>
                <c:pt idx="876">
                  <c:v>0.26087242364883417</c:v>
                </c:pt>
                <c:pt idx="877">
                  <c:v>0.2905392050743103</c:v>
                </c:pt>
                <c:pt idx="878">
                  <c:v>0.24868503212928769</c:v>
                </c:pt>
                <c:pt idx="879">
                  <c:v>0.27396878600120539</c:v>
                </c:pt>
                <c:pt idx="880">
                  <c:v>0.18502016365528109</c:v>
                </c:pt>
                <c:pt idx="881">
                  <c:v>0.1770496070384979</c:v>
                </c:pt>
                <c:pt idx="882">
                  <c:v>0.26787158846855158</c:v>
                </c:pt>
                <c:pt idx="883">
                  <c:v>0.25981244444847112</c:v>
                </c:pt>
                <c:pt idx="884">
                  <c:v>0.20218691229820249</c:v>
                </c:pt>
                <c:pt idx="885">
                  <c:v>0.25889086723327642</c:v>
                </c:pt>
                <c:pt idx="886">
                  <c:v>0.2257757484912872</c:v>
                </c:pt>
                <c:pt idx="887">
                  <c:v>0.2359349727630615</c:v>
                </c:pt>
                <c:pt idx="888">
                  <c:v>0.17924003303050989</c:v>
                </c:pt>
                <c:pt idx="889">
                  <c:v>0.18521867692470551</c:v>
                </c:pt>
                <c:pt idx="890">
                  <c:v>0.26004436612129211</c:v>
                </c:pt>
                <c:pt idx="891">
                  <c:v>0.28398922085762018</c:v>
                </c:pt>
                <c:pt idx="892">
                  <c:v>0.32056811451911932</c:v>
                </c:pt>
                <c:pt idx="893">
                  <c:v>0.24511109292507169</c:v>
                </c:pt>
                <c:pt idx="894">
                  <c:v>0.2643323540687561</c:v>
                </c:pt>
                <c:pt idx="895">
                  <c:v>0.31120955944061279</c:v>
                </c:pt>
                <c:pt idx="896">
                  <c:v>0.32123768329620361</c:v>
                </c:pt>
                <c:pt idx="897">
                  <c:v>0.2099890261888504</c:v>
                </c:pt>
                <c:pt idx="898">
                  <c:v>0.21604643762111661</c:v>
                </c:pt>
                <c:pt idx="899">
                  <c:v>0.31594237685203552</c:v>
                </c:pt>
              </c:numCache>
            </c:numRef>
          </c:xVal>
          <c:yVal>
            <c:numRef>
              <c:f>Sheet1!$F$2:$F$901</c:f>
              <c:numCache>
                <c:formatCode>General</c:formatCode>
                <c:ptCount val="900"/>
                <c:pt idx="0">
                  <c:v>0.19727317988872531</c:v>
                </c:pt>
                <c:pt idx="1">
                  <c:v>0.17854246497154239</c:v>
                </c:pt>
                <c:pt idx="2">
                  <c:v>0.2052764147520065</c:v>
                </c:pt>
                <c:pt idx="3">
                  <c:v>0.21441878378391269</c:v>
                </c:pt>
                <c:pt idx="4">
                  <c:v>0.19455721974372861</c:v>
                </c:pt>
                <c:pt idx="5">
                  <c:v>0.2326740771532059</c:v>
                </c:pt>
                <c:pt idx="6">
                  <c:v>0.30319774150848389</c:v>
                </c:pt>
                <c:pt idx="7">
                  <c:v>0.18620727956295011</c:v>
                </c:pt>
                <c:pt idx="8">
                  <c:v>0.19336606562137601</c:v>
                </c:pt>
                <c:pt idx="9">
                  <c:v>0.22548265755176539</c:v>
                </c:pt>
                <c:pt idx="10">
                  <c:v>0.23627789318561551</c:v>
                </c:pt>
                <c:pt idx="11">
                  <c:v>0.19826024770736689</c:v>
                </c:pt>
                <c:pt idx="12">
                  <c:v>0.19617202877998349</c:v>
                </c:pt>
                <c:pt idx="13">
                  <c:v>0.24012541770935061</c:v>
                </c:pt>
                <c:pt idx="14">
                  <c:v>0.17788182199001309</c:v>
                </c:pt>
                <c:pt idx="15">
                  <c:v>0.24871526658535001</c:v>
                </c:pt>
                <c:pt idx="16">
                  <c:v>0.26482713222503662</c:v>
                </c:pt>
                <c:pt idx="17">
                  <c:v>0.15579421818256381</c:v>
                </c:pt>
                <c:pt idx="18">
                  <c:v>0.2156789302825928</c:v>
                </c:pt>
                <c:pt idx="19">
                  <c:v>0.2179047763347626</c:v>
                </c:pt>
                <c:pt idx="20">
                  <c:v>0.2067616730928421</c:v>
                </c:pt>
                <c:pt idx="21">
                  <c:v>0.2155401408672333</c:v>
                </c:pt>
                <c:pt idx="22">
                  <c:v>0.17654366791248319</c:v>
                </c:pt>
                <c:pt idx="23">
                  <c:v>0.2041934281587601</c:v>
                </c:pt>
                <c:pt idx="24">
                  <c:v>0.20011582970619199</c:v>
                </c:pt>
                <c:pt idx="25">
                  <c:v>0.2159343808889389</c:v>
                </c:pt>
                <c:pt idx="26">
                  <c:v>0.15620340406894681</c:v>
                </c:pt>
                <c:pt idx="27">
                  <c:v>0.19686755537986761</c:v>
                </c:pt>
                <c:pt idx="28">
                  <c:v>0.22223395109176641</c:v>
                </c:pt>
                <c:pt idx="29">
                  <c:v>0.18982848525047299</c:v>
                </c:pt>
                <c:pt idx="30">
                  <c:v>0.17271190881729129</c:v>
                </c:pt>
                <c:pt idx="31">
                  <c:v>0.23466309905052191</c:v>
                </c:pt>
                <c:pt idx="32">
                  <c:v>0.2334724813699722</c:v>
                </c:pt>
                <c:pt idx="33">
                  <c:v>0.16900429129600519</c:v>
                </c:pt>
                <c:pt idx="34">
                  <c:v>0.18418681621551511</c:v>
                </c:pt>
                <c:pt idx="35">
                  <c:v>0.18842047452926641</c:v>
                </c:pt>
                <c:pt idx="36">
                  <c:v>0.25482448935508728</c:v>
                </c:pt>
                <c:pt idx="37">
                  <c:v>0.25026595592498779</c:v>
                </c:pt>
                <c:pt idx="38">
                  <c:v>0.26362335681915278</c:v>
                </c:pt>
                <c:pt idx="39">
                  <c:v>0.1805224418640137</c:v>
                </c:pt>
                <c:pt idx="40">
                  <c:v>0.25639006495475769</c:v>
                </c:pt>
                <c:pt idx="41">
                  <c:v>0.19734647870063779</c:v>
                </c:pt>
                <c:pt idx="42">
                  <c:v>0.28717538714408869</c:v>
                </c:pt>
                <c:pt idx="43">
                  <c:v>0.15108165144920349</c:v>
                </c:pt>
                <c:pt idx="44">
                  <c:v>0.22025963664054871</c:v>
                </c:pt>
                <c:pt idx="45">
                  <c:v>0.17490717768669131</c:v>
                </c:pt>
                <c:pt idx="46">
                  <c:v>0.24547991156578061</c:v>
                </c:pt>
                <c:pt idx="47">
                  <c:v>0.18915832042694089</c:v>
                </c:pt>
                <c:pt idx="48">
                  <c:v>0.18284222483634949</c:v>
                </c:pt>
                <c:pt idx="49">
                  <c:v>0.28944912552833563</c:v>
                </c:pt>
                <c:pt idx="50">
                  <c:v>0.19875502586364749</c:v>
                </c:pt>
                <c:pt idx="51">
                  <c:v>0.16986875236034391</c:v>
                </c:pt>
                <c:pt idx="52">
                  <c:v>0.30466717481613159</c:v>
                </c:pt>
                <c:pt idx="53">
                  <c:v>0.17015774548053739</c:v>
                </c:pt>
                <c:pt idx="54">
                  <c:v>0.19429782032966611</c:v>
                </c:pt>
                <c:pt idx="55">
                  <c:v>0.2421591579914093</c:v>
                </c:pt>
                <c:pt idx="56">
                  <c:v>0.26906165480613708</c:v>
                </c:pt>
                <c:pt idx="57">
                  <c:v>0.23510214686393741</c:v>
                </c:pt>
                <c:pt idx="58">
                  <c:v>0.26013833284378052</c:v>
                </c:pt>
                <c:pt idx="59">
                  <c:v>0.27622073888778692</c:v>
                </c:pt>
                <c:pt idx="60">
                  <c:v>0.2174974977970123</c:v>
                </c:pt>
                <c:pt idx="61">
                  <c:v>0.23836331069469449</c:v>
                </c:pt>
                <c:pt idx="62">
                  <c:v>0.23432828485965729</c:v>
                </c:pt>
                <c:pt idx="63">
                  <c:v>0.17403197288513181</c:v>
                </c:pt>
                <c:pt idx="64">
                  <c:v>0.2091200649738312</c:v>
                </c:pt>
                <c:pt idx="65">
                  <c:v>0.26013940572738647</c:v>
                </c:pt>
                <c:pt idx="66">
                  <c:v>0.16435904800891879</c:v>
                </c:pt>
                <c:pt idx="67">
                  <c:v>0.27602660655975342</c:v>
                </c:pt>
                <c:pt idx="68">
                  <c:v>0.18057432770729059</c:v>
                </c:pt>
                <c:pt idx="69">
                  <c:v>0.17139279842376709</c:v>
                </c:pt>
                <c:pt idx="70">
                  <c:v>0.25655755400657648</c:v>
                </c:pt>
                <c:pt idx="71">
                  <c:v>0.28016680479049683</c:v>
                </c:pt>
                <c:pt idx="72">
                  <c:v>0.243205726146698</c:v>
                </c:pt>
                <c:pt idx="73">
                  <c:v>0.20208084583282471</c:v>
                </c:pt>
                <c:pt idx="74">
                  <c:v>0.18941804766654971</c:v>
                </c:pt>
                <c:pt idx="75">
                  <c:v>0.1754170507192612</c:v>
                </c:pt>
                <c:pt idx="76">
                  <c:v>0.20801554620265961</c:v>
                </c:pt>
                <c:pt idx="77">
                  <c:v>0.26632508635520941</c:v>
                </c:pt>
                <c:pt idx="78">
                  <c:v>0.17022222280502319</c:v>
                </c:pt>
                <c:pt idx="79">
                  <c:v>0.18811431527137759</c:v>
                </c:pt>
                <c:pt idx="80">
                  <c:v>0.1626649796962738</c:v>
                </c:pt>
                <c:pt idx="81">
                  <c:v>0.26256260275840759</c:v>
                </c:pt>
                <c:pt idx="82">
                  <c:v>0.17172132432460779</c:v>
                </c:pt>
                <c:pt idx="83">
                  <c:v>0.17882232367992401</c:v>
                </c:pt>
                <c:pt idx="84">
                  <c:v>0.23391704261302951</c:v>
                </c:pt>
                <c:pt idx="85">
                  <c:v>0.2103462219238281</c:v>
                </c:pt>
                <c:pt idx="86">
                  <c:v>0.14864335954189301</c:v>
                </c:pt>
                <c:pt idx="87">
                  <c:v>0.23659016191959381</c:v>
                </c:pt>
                <c:pt idx="88">
                  <c:v>0.25998303294181818</c:v>
                </c:pt>
                <c:pt idx="89">
                  <c:v>0.28887993097305298</c:v>
                </c:pt>
                <c:pt idx="90">
                  <c:v>0.17067067325115201</c:v>
                </c:pt>
                <c:pt idx="91">
                  <c:v>0.2207903265953064</c:v>
                </c:pt>
                <c:pt idx="92">
                  <c:v>0.2070390582084656</c:v>
                </c:pt>
                <c:pt idx="93">
                  <c:v>0.20087425410747531</c:v>
                </c:pt>
                <c:pt idx="94">
                  <c:v>0.2345120161771774</c:v>
                </c:pt>
                <c:pt idx="95">
                  <c:v>0.1602966487407684</c:v>
                </c:pt>
                <c:pt idx="96">
                  <c:v>0.18968455493450159</c:v>
                </c:pt>
                <c:pt idx="97">
                  <c:v>0.2173132449388504</c:v>
                </c:pt>
                <c:pt idx="98">
                  <c:v>0.17788165807723999</c:v>
                </c:pt>
                <c:pt idx="99">
                  <c:v>0.25284877419471741</c:v>
                </c:pt>
                <c:pt idx="100">
                  <c:v>0.17070950567722321</c:v>
                </c:pt>
                <c:pt idx="101">
                  <c:v>0.24268230795860291</c:v>
                </c:pt>
                <c:pt idx="102">
                  <c:v>0.1802233159542084</c:v>
                </c:pt>
                <c:pt idx="103">
                  <c:v>0.14807787537574771</c:v>
                </c:pt>
                <c:pt idx="104">
                  <c:v>0.18261219561100009</c:v>
                </c:pt>
                <c:pt idx="105">
                  <c:v>0.18156351149082181</c:v>
                </c:pt>
                <c:pt idx="106">
                  <c:v>0.18269018828868869</c:v>
                </c:pt>
                <c:pt idx="107">
                  <c:v>0.1839416176080704</c:v>
                </c:pt>
                <c:pt idx="108">
                  <c:v>0.18103353679180151</c:v>
                </c:pt>
                <c:pt idx="109">
                  <c:v>0.16152824461460111</c:v>
                </c:pt>
                <c:pt idx="110">
                  <c:v>0.1930800378322601</c:v>
                </c:pt>
                <c:pt idx="111">
                  <c:v>0.27018687129020691</c:v>
                </c:pt>
                <c:pt idx="112">
                  <c:v>0.1719737499952316</c:v>
                </c:pt>
                <c:pt idx="113">
                  <c:v>0.18407069146633151</c:v>
                </c:pt>
                <c:pt idx="114">
                  <c:v>0.1856115311384201</c:v>
                </c:pt>
                <c:pt idx="115">
                  <c:v>0.1795386224985123</c:v>
                </c:pt>
                <c:pt idx="116">
                  <c:v>0.22179572284221649</c:v>
                </c:pt>
                <c:pt idx="117">
                  <c:v>0.21078300476074219</c:v>
                </c:pt>
                <c:pt idx="118">
                  <c:v>0.18309919536113739</c:v>
                </c:pt>
                <c:pt idx="119">
                  <c:v>0.18121835589408869</c:v>
                </c:pt>
                <c:pt idx="120">
                  <c:v>0.2297929376363754</c:v>
                </c:pt>
                <c:pt idx="121">
                  <c:v>0.33594825863838201</c:v>
                </c:pt>
                <c:pt idx="122">
                  <c:v>0.2369338721036911</c:v>
                </c:pt>
                <c:pt idx="123">
                  <c:v>0.29448112845420837</c:v>
                </c:pt>
                <c:pt idx="124">
                  <c:v>0.2053088694810867</c:v>
                </c:pt>
                <c:pt idx="125">
                  <c:v>0.23554129898548129</c:v>
                </c:pt>
                <c:pt idx="126">
                  <c:v>0.29354730248451227</c:v>
                </c:pt>
                <c:pt idx="127">
                  <c:v>0.22881969809532171</c:v>
                </c:pt>
                <c:pt idx="128">
                  <c:v>0.21318824589252469</c:v>
                </c:pt>
                <c:pt idx="129">
                  <c:v>0.22733643651008609</c:v>
                </c:pt>
                <c:pt idx="130">
                  <c:v>0.30504623055458069</c:v>
                </c:pt>
                <c:pt idx="131">
                  <c:v>0.21408998966217041</c:v>
                </c:pt>
                <c:pt idx="132">
                  <c:v>0.23809567093849179</c:v>
                </c:pt>
                <c:pt idx="133">
                  <c:v>0.27514603734016418</c:v>
                </c:pt>
                <c:pt idx="134">
                  <c:v>0.18444052338600159</c:v>
                </c:pt>
                <c:pt idx="135">
                  <c:v>0.27611666917800898</c:v>
                </c:pt>
                <c:pt idx="136">
                  <c:v>0.30659052729606628</c:v>
                </c:pt>
                <c:pt idx="137">
                  <c:v>0.19406932592391971</c:v>
                </c:pt>
                <c:pt idx="138">
                  <c:v>0.24376557767391199</c:v>
                </c:pt>
                <c:pt idx="139">
                  <c:v>0.22702778875827789</c:v>
                </c:pt>
                <c:pt idx="140">
                  <c:v>0.20348650217056269</c:v>
                </c:pt>
                <c:pt idx="141">
                  <c:v>0.22623156011104581</c:v>
                </c:pt>
                <c:pt idx="142">
                  <c:v>0.19386376440525049</c:v>
                </c:pt>
                <c:pt idx="143">
                  <c:v>0.20156073570251459</c:v>
                </c:pt>
                <c:pt idx="144">
                  <c:v>0.2418742626905441</c:v>
                </c:pt>
                <c:pt idx="145">
                  <c:v>0.18065497279167181</c:v>
                </c:pt>
                <c:pt idx="146">
                  <c:v>0.1811307221651077</c:v>
                </c:pt>
                <c:pt idx="147">
                  <c:v>0.23488734662532809</c:v>
                </c:pt>
                <c:pt idx="148">
                  <c:v>0.21448138356208801</c:v>
                </c:pt>
                <c:pt idx="149">
                  <c:v>0.17112341523170471</c:v>
                </c:pt>
                <c:pt idx="150">
                  <c:v>0.198322057723999</c:v>
                </c:pt>
                <c:pt idx="151">
                  <c:v>0.1766387224197388</c:v>
                </c:pt>
                <c:pt idx="152">
                  <c:v>0.17771583795547491</c:v>
                </c:pt>
                <c:pt idx="153">
                  <c:v>0.1952580809593201</c:v>
                </c:pt>
                <c:pt idx="154">
                  <c:v>0.1897153556346893</c:v>
                </c:pt>
                <c:pt idx="155">
                  <c:v>0.23591798543930051</c:v>
                </c:pt>
                <c:pt idx="156">
                  <c:v>0.20635376870632169</c:v>
                </c:pt>
                <c:pt idx="157">
                  <c:v>0.21938355267047879</c:v>
                </c:pt>
                <c:pt idx="158">
                  <c:v>0.2042165398597717</c:v>
                </c:pt>
                <c:pt idx="159">
                  <c:v>0.24525713920593259</c:v>
                </c:pt>
                <c:pt idx="160">
                  <c:v>0.2055279612541199</c:v>
                </c:pt>
                <c:pt idx="161">
                  <c:v>0.16334933042526251</c:v>
                </c:pt>
                <c:pt idx="162">
                  <c:v>0.20194946229457861</c:v>
                </c:pt>
                <c:pt idx="163">
                  <c:v>0.26991268992424011</c:v>
                </c:pt>
                <c:pt idx="164">
                  <c:v>0.17666955292224881</c:v>
                </c:pt>
                <c:pt idx="165">
                  <c:v>0.223191574215889</c:v>
                </c:pt>
                <c:pt idx="166">
                  <c:v>0.24154284596443179</c:v>
                </c:pt>
                <c:pt idx="167">
                  <c:v>0.20383228361606601</c:v>
                </c:pt>
                <c:pt idx="168">
                  <c:v>0.2083401083946228</c:v>
                </c:pt>
                <c:pt idx="169">
                  <c:v>0.25130712985992432</c:v>
                </c:pt>
                <c:pt idx="170">
                  <c:v>0.19217406213283539</c:v>
                </c:pt>
                <c:pt idx="171">
                  <c:v>0.21057064831256869</c:v>
                </c:pt>
                <c:pt idx="172">
                  <c:v>0.19773530960083011</c:v>
                </c:pt>
                <c:pt idx="173">
                  <c:v>0.1984016299247742</c:v>
                </c:pt>
                <c:pt idx="174">
                  <c:v>0.18978431820869451</c:v>
                </c:pt>
                <c:pt idx="175">
                  <c:v>0.25072669982910162</c:v>
                </c:pt>
                <c:pt idx="176">
                  <c:v>0.18343740701675421</c:v>
                </c:pt>
                <c:pt idx="177">
                  <c:v>0.2664637565612793</c:v>
                </c:pt>
                <c:pt idx="178">
                  <c:v>0.26930227875709528</c:v>
                </c:pt>
                <c:pt idx="179">
                  <c:v>0.25242727994918818</c:v>
                </c:pt>
                <c:pt idx="180">
                  <c:v>0.27367469668388372</c:v>
                </c:pt>
                <c:pt idx="181">
                  <c:v>0.22262674570083621</c:v>
                </c:pt>
                <c:pt idx="182">
                  <c:v>0.1775781512260437</c:v>
                </c:pt>
                <c:pt idx="183">
                  <c:v>0.30092340707778931</c:v>
                </c:pt>
                <c:pt idx="184">
                  <c:v>0.33064433932304382</c:v>
                </c:pt>
                <c:pt idx="185">
                  <c:v>0.2880261242389679</c:v>
                </c:pt>
                <c:pt idx="186">
                  <c:v>0.2214184105396271</c:v>
                </c:pt>
                <c:pt idx="187">
                  <c:v>0.25847363471984858</c:v>
                </c:pt>
                <c:pt idx="188">
                  <c:v>0.26332202553749079</c:v>
                </c:pt>
                <c:pt idx="189">
                  <c:v>0.2264213711023331</c:v>
                </c:pt>
                <c:pt idx="190">
                  <c:v>0.31140092015266418</c:v>
                </c:pt>
                <c:pt idx="191">
                  <c:v>0.222232460975647</c:v>
                </c:pt>
                <c:pt idx="192">
                  <c:v>0.27604937553405762</c:v>
                </c:pt>
                <c:pt idx="193">
                  <c:v>0.21555846929550171</c:v>
                </c:pt>
                <c:pt idx="194">
                  <c:v>0.24930520355701449</c:v>
                </c:pt>
                <c:pt idx="195">
                  <c:v>0.26856231689453119</c:v>
                </c:pt>
                <c:pt idx="196">
                  <c:v>0.27938559651374822</c:v>
                </c:pt>
                <c:pt idx="197">
                  <c:v>0.1906204670667648</c:v>
                </c:pt>
                <c:pt idx="198">
                  <c:v>0.24318553507328031</c:v>
                </c:pt>
                <c:pt idx="199">
                  <c:v>0.15915635228157041</c:v>
                </c:pt>
                <c:pt idx="200">
                  <c:v>0.18497608602046969</c:v>
                </c:pt>
                <c:pt idx="201">
                  <c:v>0.24143293499946589</c:v>
                </c:pt>
                <c:pt idx="202">
                  <c:v>0.22009389102458951</c:v>
                </c:pt>
                <c:pt idx="203">
                  <c:v>0.27597752213478088</c:v>
                </c:pt>
                <c:pt idx="204">
                  <c:v>0.20198653638362879</c:v>
                </c:pt>
                <c:pt idx="205">
                  <c:v>0.2322699576616287</c:v>
                </c:pt>
                <c:pt idx="206">
                  <c:v>0.18549913167953491</c:v>
                </c:pt>
                <c:pt idx="207">
                  <c:v>0.19697077572345731</c:v>
                </c:pt>
                <c:pt idx="208">
                  <c:v>0.22743771970272059</c:v>
                </c:pt>
                <c:pt idx="209">
                  <c:v>0.2401281148195267</c:v>
                </c:pt>
                <c:pt idx="210">
                  <c:v>0.20710402727127081</c:v>
                </c:pt>
                <c:pt idx="211">
                  <c:v>0.248175248503685</c:v>
                </c:pt>
                <c:pt idx="212">
                  <c:v>0.1603291928768158</c:v>
                </c:pt>
                <c:pt idx="213">
                  <c:v>0.34769800305366522</c:v>
                </c:pt>
                <c:pt idx="214">
                  <c:v>0.1807152330875397</c:v>
                </c:pt>
                <c:pt idx="215">
                  <c:v>0.17369045317173001</c:v>
                </c:pt>
                <c:pt idx="216">
                  <c:v>0.27482140064239502</c:v>
                </c:pt>
                <c:pt idx="217">
                  <c:v>0.2630750834941864</c:v>
                </c:pt>
                <c:pt idx="218">
                  <c:v>0.25457397103309631</c:v>
                </c:pt>
                <c:pt idx="219">
                  <c:v>0.27716743946075439</c:v>
                </c:pt>
                <c:pt idx="220">
                  <c:v>0.26405623555183411</c:v>
                </c:pt>
                <c:pt idx="221">
                  <c:v>0.25325289368629461</c:v>
                </c:pt>
                <c:pt idx="222">
                  <c:v>0.30751973390579218</c:v>
                </c:pt>
                <c:pt idx="223">
                  <c:v>0.17439267039299011</c:v>
                </c:pt>
                <c:pt idx="224">
                  <c:v>0.23429390788078311</c:v>
                </c:pt>
                <c:pt idx="225">
                  <c:v>0.2291202396154404</c:v>
                </c:pt>
                <c:pt idx="226">
                  <c:v>0.18141081929206851</c:v>
                </c:pt>
                <c:pt idx="227">
                  <c:v>0.2482625991106033</c:v>
                </c:pt>
                <c:pt idx="228">
                  <c:v>0.21795558929443359</c:v>
                </c:pt>
                <c:pt idx="229">
                  <c:v>0.27399846911430359</c:v>
                </c:pt>
                <c:pt idx="230">
                  <c:v>0.18950425088405609</c:v>
                </c:pt>
                <c:pt idx="231">
                  <c:v>0.20936425030231481</c:v>
                </c:pt>
                <c:pt idx="232">
                  <c:v>0.18776373565196991</c:v>
                </c:pt>
                <c:pt idx="233">
                  <c:v>0.1845227777957916</c:v>
                </c:pt>
                <c:pt idx="234">
                  <c:v>0.19715765118598941</c:v>
                </c:pt>
                <c:pt idx="235">
                  <c:v>0.18662379682064059</c:v>
                </c:pt>
                <c:pt idx="236">
                  <c:v>0.22439125180244451</c:v>
                </c:pt>
                <c:pt idx="237">
                  <c:v>0.20795731246471411</c:v>
                </c:pt>
                <c:pt idx="238">
                  <c:v>0.2460946589708328</c:v>
                </c:pt>
                <c:pt idx="239">
                  <c:v>0.1951049268245697</c:v>
                </c:pt>
                <c:pt idx="240">
                  <c:v>0.24393048882484439</c:v>
                </c:pt>
                <c:pt idx="241">
                  <c:v>0.15406863391399381</c:v>
                </c:pt>
                <c:pt idx="242">
                  <c:v>0.22938601672649381</c:v>
                </c:pt>
                <c:pt idx="243">
                  <c:v>0.21652835607528689</c:v>
                </c:pt>
                <c:pt idx="244">
                  <c:v>0.18415163457393649</c:v>
                </c:pt>
                <c:pt idx="245">
                  <c:v>0.22457130253314969</c:v>
                </c:pt>
                <c:pt idx="246">
                  <c:v>0.23254348337650299</c:v>
                </c:pt>
                <c:pt idx="247">
                  <c:v>0.1917535066604614</c:v>
                </c:pt>
                <c:pt idx="248">
                  <c:v>0.1927817761898041</c:v>
                </c:pt>
                <c:pt idx="249">
                  <c:v>0.20578914880752561</c:v>
                </c:pt>
                <c:pt idx="250">
                  <c:v>0.18993489444255829</c:v>
                </c:pt>
                <c:pt idx="251">
                  <c:v>0.19909358024597171</c:v>
                </c:pt>
                <c:pt idx="252">
                  <c:v>0.22635193169116971</c:v>
                </c:pt>
                <c:pt idx="253">
                  <c:v>0.1833153814077377</c:v>
                </c:pt>
                <c:pt idx="254">
                  <c:v>0.1861841231584549</c:v>
                </c:pt>
                <c:pt idx="255">
                  <c:v>0.2129983305931091</c:v>
                </c:pt>
                <c:pt idx="256">
                  <c:v>0.28157329559326172</c:v>
                </c:pt>
                <c:pt idx="257">
                  <c:v>0.2365953475236893</c:v>
                </c:pt>
                <c:pt idx="258">
                  <c:v>0.26584941148757929</c:v>
                </c:pt>
                <c:pt idx="259">
                  <c:v>0.22424301505088809</c:v>
                </c:pt>
                <c:pt idx="260">
                  <c:v>0.1868828684091568</c:v>
                </c:pt>
                <c:pt idx="261">
                  <c:v>0.2487638741731644</c:v>
                </c:pt>
                <c:pt idx="262">
                  <c:v>0.1999493986368179</c:v>
                </c:pt>
                <c:pt idx="263">
                  <c:v>0.19999587535858149</c:v>
                </c:pt>
                <c:pt idx="264">
                  <c:v>0.22330796718597409</c:v>
                </c:pt>
                <c:pt idx="265">
                  <c:v>0.2106138467788696</c:v>
                </c:pt>
                <c:pt idx="266">
                  <c:v>0.28748822212219238</c:v>
                </c:pt>
                <c:pt idx="267">
                  <c:v>0.24384611845016479</c:v>
                </c:pt>
                <c:pt idx="268">
                  <c:v>0.25701090693473821</c:v>
                </c:pt>
                <c:pt idx="269">
                  <c:v>0.27057820558547968</c:v>
                </c:pt>
                <c:pt idx="270">
                  <c:v>0.24752400815486911</c:v>
                </c:pt>
                <c:pt idx="271">
                  <c:v>0.25365751981735229</c:v>
                </c:pt>
                <c:pt idx="272">
                  <c:v>0.2461123913526535</c:v>
                </c:pt>
                <c:pt idx="273">
                  <c:v>0.24462805688381201</c:v>
                </c:pt>
                <c:pt idx="274">
                  <c:v>0.26303276419639587</c:v>
                </c:pt>
                <c:pt idx="275">
                  <c:v>0.18635739386081701</c:v>
                </c:pt>
                <c:pt idx="276">
                  <c:v>0.22361508011817929</c:v>
                </c:pt>
                <c:pt idx="277">
                  <c:v>0.26406368613243097</c:v>
                </c:pt>
                <c:pt idx="278">
                  <c:v>0.21355174481868741</c:v>
                </c:pt>
                <c:pt idx="279">
                  <c:v>0.31057050824165339</c:v>
                </c:pt>
                <c:pt idx="280">
                  <c:v>0.27701035141944891</c:v>
                </c:pt>
                <c:pt idx="281">
                  <c:v>0.2015566676855087</c:v>
                </c:pt>
                <c:pt idx="282">
                  <c:v>0.22530871629714971</c:v>
                </c:pt>
                <c:pt idx="283">
                  <c:v>0.27337947487831121</c:v>
                </c:pt>
                <c:pt idx="284">
                  <c:v>0.26827186346054083</c:v>
                </c:pt>
                <c:pt idx="285">
                  <c:v>0.17294979095458979</c:v>
                </c:pt>
                <c:pt idx="286">
                  <c:v>0.23142752051353449</c:v>
                </c:pt>
                <c:pt idx="287">
                  <c:v>0.2358517795801163</c:v>
                </c:pt>
                <c:pt idx="288">
                  <c:v>0.20903296768665311</c:v>
                </c:pt>
                <c:pt idx="289">
                  <c:v>0.22815155982971189</c:v>
                </c:pt>
                <c:pt idx="290">
                  <c:v>0.19622081518173221</c:v>
                </c:pt>
                <c:pt idx="291">
                  <c:v>0.1735047101974487</c:v>
                </c:pt>
                <c:pt idx="292">
                  <c:v>0.20950630307197571</c:v>
                </c:pt>
                <c:pt idx="293">
                  <c:v>0.258210688829422</c:v>
                </c:pt>
                <c:pt idx="294">
                  <c:v>0.23874172568321231</c:v>
                </c:pt>
                <c:pt idx="295">
                  <c:v>0.22136847674846649</c:v>
                </c:pt>
                <c:pt idx="296">
                  <c:v>0.2407607436180115</c:v>
                </c:pt>
                <c:pt idx="297">
                  <c:v>0.25301524996757507</c:v>
                </c:pt>
                <c:pt idx="298">
                  <c:v>0.25500428676605219</c:v>
                </c:pt>
                <c:pt idx="299">
                  <c:v>0.23662881553173071</c:v>
                </c:pt>
                <c:pt idx="300">
                  <c:v>0.23185339570045471</c:v>
                </c:pt>
                <c:pt idx="301">
                  <c:v>0.21247369050979609</c:v>
                </c:pt>
                <c:pt idx="302">
                  <c:v>0.20930866897106171</c:v>
                </c:pt>
                <c:pt idx="303">
                  <c:v>0.21905717253685</c:v>
                </c:pt>
                <c:pt idx="304">
                  <c:v>0.2081462889909744</c:v>
                </c:pt>
                <c:pt idx="305">
                  <c:v>0.28685417771339422</c:v>
                </c:pt>
                <c:pt idx="306">
                  <c:v>0.29103687405586243</c:v>
                </c:pt>
                <c:pt idx="307">
                  <c:v>0.20908629894256589</c:v>
                </c:pt>
                <c:pt idx="308">
                  <c:v>0.23047530651092529</c:v>
                </c:pt>
                <c:pt idx="309">
                  <c:v>0.19961751997470861</c:v>
                </c:pt>
                <c:pt idx="310">
                  <c:v>0.20906853675842291</c:v>
                </c:pt>
                <c:pt idx="311">
                  <c:v>0.1783788055181503</c:v>
                </c:pt>
                <c:pt idx="312">
                  <c:v>0.19396194815635681</c:v>
                </c:pt>
                <c:pt idx="313">
                  <c:v>0.26943615078926092</c:v>
                </c:pt>
                <c:pt idx="314">
                  <c:v>0.20807796716690061</c:v>
                </c:pt>
                <c:pt idx="315">
                  <c:v>0.27061951160430908</c:v>
                </c:pt>
                <c:pt idx="316">
                  <c:v>0.30164709687232971</c:v>
                </c:pt>
                <c:pt idx="317">
                  <c:v>0.20902164280414581</c:v>
                </c:pt>
                <c:pt idx="318">
                  <c:v>0.1790677607059479</c:v>
                </c:pt>
                <c:pt idx="319">
                  <c:v>0.226654127240181</c:v>
                </c:pt>
                <c:pt idx="320">
                  <c:v>0.32378828525543207</c:v>
                </c:pt>
                <c:pt idx="321">
                  <c:v>0.27193352580070501</c:v>
                </c:pt>
                <c:pt idx="322">
                  <c:v>0.23619517683982849</c:v>
                </c:pt>
                <c:pt idx="323">
                  <c:v>0.2456975132226944</c:v>
                </c:pt>
                <c:pt idx="324">
                  <c:v>0.23993052542209631</c:v>
                </c:pt>
                <c:pt idx="325">
                  <c:v>0.20185878872871399</c:v>
                </c:pt>
                <c:pt idx="326">
                  <c:v>0.17871180176734919</c:v>
                </c:pt>
                <c:pt idx="327">
                  <c:v>0.2538202702999115</c:v>
                </c:pt>
                <c:pt idx="328">
                  <c:v>0.27960866689682012</c:v>
                </c:pt>
                <c:pt idx="329">
                  <c:v>0.25437375903129578</c:v>
                </c:pt>
                <c:pt idx="330">
                  <c:v>0.25167521834373469</c:v>
                </c:pt>
                <c:pt idx="331">
                  <c:v>0.2992609441280365</c:v>
                </c:pt>
                <c:pt idx="332">
                  <c:v>0.25534582138061518</c:v>
                </c:pt>
                <c:pt idx="333">
                  <c:v>0.19984513521194461</c:v>
                </c:pt>
                <c:pt idx="334">
                  <c:v>0.2239195108413696</c:v>
                </c:pt>
                <c:pt idx="335">
                  <c:v>0.2524886429309845</c:v>
                </c:pt>
                <c:pt idx="336">
                  <c:v>0.22758437693119049</c:v>
                </c:pt>
                <c:pt idx="337">
                  <c:v>0.32848572731018072</c:v>
                </c:pt>
                <c:pt idx="338">
                  <c:v>0.26356860995292658</c:v>
                </c:pt>
                <c:pt idx="339">
                  <c:v>0.26004317402839661</c:v>
                </c:pt>
                <c:pt idx="340">
                  <c:v>0.2856336236000061</c:v>
                </c:pt>
                <c:pt idx="341">
                  <c:v>0.22141073644161219</c:v>
                </c:pt>
                <c:pt idx="342">
                  <c:v>0.16601818799972529</c:v>
                </c:pt>
                <c:pt idx="343">
                  <c:v>0.22797438502311709</c:v>
                </c:pt>
                <c:pt idx="344">
                  <c:v>0.18554678559303281</c:v>
                </c:pt>
                <c:pt idx="345">
                  <c:v>0.25655251741409302</c:v>
                </c:pt>
                <c:pt idx="346">
                  <c:v>0.24078342318534851</c:v>
                </c:pt>
                <c:pt idx="347">
                  <c:v>0.25567975640296942</c:v>
                </c:pt>
                <c:pt idx="348">
                  <c:v>0.2193751186132431</c:v>
                </c:pt>
                <c:pt idx="349">
                  <c:v>0.21603001654148099</c:v>
                </c:pt>
                <c:pt idx="350">
                  <c:v>0.26077017188072199</c:v>
                </c:pt>
                <c:pt idx="351">
                  <c:v>0.23396298289299011</c:v>
                </c:pt>
                <c:pt idx="352">
                  <c:v>0.28688102960586548</c:v>
                </c:pt>
                <c:pt idx="353">
                  <c:v>0.18049697577953339</c:v>
                </c:pt>
                <c:pt idx="354">
                  <c:v>0.27966859936714172</c:v>
                </c:pt>
                <c:pt idx="355">
                  <c:v>0.21867462992668149</c:v>
                </c:pt>
                <c:pt idx="356">
                  <c:v>0.21695345640182501</c:v>
                </c:pt>
                <c:pt idx="357">
                  <c:v>0.25421142578125</c:v>
                </c:pt>
                <c:pt idx="358">
                  <c:v>0.21338935196399689</c:v>
                </c:pt>
                <c:pt idx="359">
                  <c:v>0.22132030129432681</c:v>
                </c:pt>
                <c:pt idx="360">
                  <c:v>0.2493827939033508</c:v>
                </c:pt>
                <c:pt idx="361">
                  <c:v>0.25939422845840449</c:v>
                </c:pt>
                <c:pt idx="362">
                  <c:v>0.33082655072212219</c:v>
                </c:pt>
                <c:pt idx="363">
                  <c:v>0.28746664524078369</c:v>
                </c:pt>
                <c:pt idx="364">
                  <c:v>0.22751185297966001</c:v>
                </c:pt>
                <c:pt idx="365">
                  <c:v>0.23609976470470431</c:v>
                </c:pt>
                <c:pt idx="366">
                  <c:v>0.23440493643283841</c:v>
                </c:pt>
                <c:pt idx="367">
                  <c:v>0.25513666868209839</c:v>
                </c:pt>
                <c:pt idx="368">
                  <c:v>0.21381308138370511</c:v>
                </c:pt>
                <c:pt idx="369">
                  <c:v>0.31355628371238708</c:v>
                </c:pt>
                <c:pt idx="370">
                  <c:v>0.2224457710981369</c:v>
                </c:pt>
                <c:pt idx="371">
                  <c:v>0.24557951092720029</c:v>
                </c:pt>
                <c:pt idx="372">
                  <c:v>0.24565884470939639</c:v>
                </c:pt>
                <c:pt idx="373">
                  <c:v>0.2392633855342865</c:v>
                </c:pt>
                <c:pt idx="374">
                  <c:v>0.22782263159751889</c:v>
                </c:pt>
                <c:pt idx="375">
                  <c:v>0.1910426467657089</c:v>
                </c:pt>
                <c:pt idx="376">
                  <c:v>0.2725294828414917</c:v>
                </c:pt>
                <c:pt idx="377">
                  <c:v>0.28122735023498541</c:v>
                </c:pt>
                <c:pt idx="378">
                  <c:v>0.21672554314136511</c:v>
                </c:pt>
                <c:pt idx="379">
                  <c:v>0.20040613412857061</c:v>
                </c:pt>
                <c:pt idx="380">
                  <c:v>0.22604908049106601</c:v>
                </c:pt>
                <c:pt idx="381">
                  <c:v>0.21499352157115939</c:v>
                </c:pt>
                <c:pt idx="382">
                  <c:v>0.32027587294578552</c:v>
                </c:pt>
                <c:pt idx="383">
                  <c:v>0.2378624230623245</c:v>
                </c:pt>
                <c:pt idx="384">
                  <c:v>0.31725034117698669</c:v>
                </c:pt>
                <c:pt idx="385">
                  <c:v>0.26693901419639587</c:v>
                </c:pt>
                <c:pt idx="386">
                  <c:v>0.28942883014678961</c:v>
                </c:pt>
                <c:pt idx="387">
                  <c:v>0.25724634528160101</c:v>
                </c:pt>
                <c:pt idx="388">
                  <c:v>0.2204321622848511</c:v>
                </c:pt>
                <c:pt idx="389">
                  <c:v>0.18177373707294461</c:v>
                </c:pt>
                <c:pt idx="390">
                  <c:v>0.1718281954526901</c:v>
                </c:pt>
                <c:pt idx="391">
                  <c:v>0.27503246068954468</c:v>
                </c:pt>
                <c:pt idx="392">
                  <c:v>0.25124639272689819</c:v>
                </c:pt>
                <c:pt idx="393">
                  <c:v>0.1982767581939697</c:v>
                </c:pt>
                <c:pt idx="394">
                  <c:v>0.26337367296218872</c:v>
                </c:pt>
                <c:pt idx="395">
                  <c:v>0.23963180184364319</c:v>
                </c:pt>
                <c:pt idx="396">
                  <c:v>0.23031556606292719</c:v>
                </c:pt>
                <c:pt idx="397">
                  <c:v>0.16647589206695559</c:v>
                </c:pt>
                <c:pt idx="398">
                  <c:v>0.17798054218292239</c:v>
                </c:pt>
                <c:pt idx="399">
                  <c:v>0.2546861469745636</c:v>
                </c:pt>
                <c:pt idx="400">
                  <c:v>0.27709245681762701</c:v>
                </c:pt>
                <c:pt idx="401">
                  <c:v>0.31231966614723211</c:v>
                </c:pt>
                <c:pt idx="402">
                  <c:v>0.24417413771152499</c:v>
                </c:pt>
                <c:pt idx="403">
                  <c:v>0.25530639290809631</c:v>
                </c:pt>
                <c:pt idx="404">
                  <c:v>0.30233749747276312</c:v>
                </c:pt>
                <c:pt idx="405">
                  <c:v>0.29038497805595398</c:v>
                </c:pt>
                <c:pt idx="406">
                  <c:v>0.24954082071781161</c:v>
                </c:pt>
                <c:pt idx="407">
                  <c:v>0.24934487044811249</c:v>
                </c:pt>
                <c:pt idx="408">
                  <c:v>0.31154260039329529</c:v>
                </c:pt>
                <c:pt idx="409">
                  <c:v>0.26061508059501648</c:v>
                </c:pt>
                <c:pt idx="410">
                  <c:v>0.26308497786521912</c:v>
                </c:pt>
                <c:pt idx="411">
                  <c:v>0.25774958729743958</c:v>
                </c:pt>
                <c:pt idx="412">
                  <c:v>0.25698983669281011</c:v>
                </c:pt>
                <c:pt idx="413">
                  <c:v>0.33825582265853882</c:v>
                </c:pt>
                <c:pt idx="414">
                  <c:v>0.30804452300071722</c:v>
                </c:pt>
                <c:pt idx="415">
                  <c:v>0.30764740705490112</c:v>
                </c:pt>
                <c:pt idx="416">
                  <c:v>0.23087723553180689</c:v>
                </c:pt>
                <c:pt idx="417">
                  <c:v>0.23441936075687411</c:v>
                </c:pt>
                <c:pt idx="418">
                  <c:v>0.2295299768447876</c:v>
                </c:pt>
                <c:pt idx="419">
                  <c:v>0.20524166524410251</c:v>
                </c:pt>
                <c:pt idx="420">
                  <c:v>0.27616584300994867</c:v>
                </c:pt>
                <c:pt idx="421">
                  <c:v>0.27334558963775629</c:v>
                </c:pt>
                <c:pt idx="422">
                  <c:v>0.25829532742500311</c:v>
                </c:pt>
                <c:pt idx="423">
                  <c:v>0.26090964674949652</c:v>
                </c:pt>
                <c:pt idx="424">
                  <c:v>0.29959219694137568</c:v>
                </c:pt>
                <c:pt idx="425">
                  <c:v>0.25690352916717529</c:v>
                </c:pt>
                <c:pt idx="426">
                  <c:v>0.27928999066352839</c:v>
                </c:pt>
                <c:pt idx="427">
                  <c:v>0.20636427402496341</c:v>
                </c:pt>
                <c:pt idx="428">
                  <c:v>0.31338131427764893</c:v>
                </c:pt>
                <c:pt idx="429">
                  <c:v>0.25657427310943598</c:v>
                </c:pt>
                <c:pt idx="430">
                  <c:v>0.31922334432601929</c:v>
                </c:pt>
                <c:pt idx="431">
                  <c:v>0.27817735075950623</c:v>
                </c:pt>
                <c:pt idx="432">
                  <c:v>0.32297691702842712</c:v>
                </c:pt>
                <c:pt idx="433">
                  <c:v>0.28016999363899231</c:v>
                </c:pt>
                <c:pt idx="434">
                  <c:v>0.30097964406013489</c:v>
                </c:pt>
                <c:pt idx="435">
                  <c:v>0.27589258551597601</c:v>
                </c:pt>
                <c:pt idx="436">
                  <c:v>0.29030150175094599</c:v>
                </c:pt>
                <c:pt idx="437">
                  <c:v>0.31612879037857061</c:v>
                </c:pt>
                <c:pt idx="438">
                  <c:v>0.28451848030090332</c:v>
                </c:pt>
                <c:pt idx="439">
                  <c:v>0.26450851559638983</c:v>
                </c:pt>
                <c:pt idx="440">
                  <c:v>0.29913562536239618</c:v>
                </c:pt>
                <c:pt idx="441">
                  <c:v>0.27946516871452332</c:v>
                </c:pt>
                <c:pt idx="442">
                  <c:v>0.23697580397129059</c:v>
                </c:pt>
                <c:pt idx="443">
                  <c:v>0.30200225114822388</c:v>
                </c:pt>
                <c:pt idx="444">
                  <c:v>0.29228785634040833</c:v>
                </c:pt>
                <c:pt idx="445">
                  <c:v>0.29272297024726868</c:v>
                </c:pt>
                <c:pt idx="446">
                  <c:v>0.29055151343345642</c:v>
                </c:pt>
                <c:pt idx="447">
                  <c:v>0.27158522605896002</c:v>
                </c:pt>
                <c:pt idx="448">
                  <c:v>0.29997289180755621</c:v>
                </c:pt>
                <c:pt idx="449">
                  <c:v>0.26247453689575201</c:v>
                </c:pt>
                <c:pt idx="450">
                  <c:v>0.25174331665039063</c:v>
                </c:pt>
                <c:pt idx="451">
                  <c:v>0.23616822063922879</c:v>
                </c:pt>
                <c:pt idx="452">
                  <c:v>0.34506931900978088</c:v>
                </c:pt>
                <c:pt idx="453">
                  <c:v>0.24762469530105591</c:v>
                </c:pt>
                <c:pt idx="454">
                  <c:v>0.30818066000938421</c:v>
                </c:pt>
                <c:pt idx="455">
                  <c:v>0.27996450662612921</c:v>
                </c:pt>
                <c:pt idx="456">
                  <c:v>0.30384925007820129</c:v>
                </c:pt>
                <c:pt idx="457">
                  <c:v>0.32265189290046692</c:v>
                </c:pt>
                <c:pt idx="458">
                  <c:v>0.26276785135269171</c:v>
                </c:pt>
                <c:pt idx="459">
                  <c:v>0.23434922099113459</c:v>
                </c:pt>
                <c:pt idx="460">
                  <c:v>0.28984776139259338</c:v>
                </c:pt>
                <c:pt idx="461">
                  <c:v>0.31540977954864502</c:v>
                </c:pt>
                <c:pt idx="462">
                  <c:v>0.24355949461460111</c:v>
                </c:pt>
                <c:pt idx="463">
                  <c:v>0.34646493196487432</c:v>
                </c:pt>
                <c:pt idx="464">
                  <c:v>0.31180247664451599</c:v>
                </c:pt>
                <c:pt idx="465">
                  <c:v>0.24756874144077301</c:v>
                </c:pt>
                <c:pt idx="466">
                  <c:v>0.2445866912603378</c:v>
                </c:pt>
                <c:pt idx="467">
                  <c:v>0.28544002771377558</c:v>
                </c:pt>
                <c:pt idx="468">
                  <c:v>0.30374616384506231</c:v>
                </c:pt>
                <c:pt idx="469">
                  <c:v>0.27977871894836431</c:v>
                </c:pt>
                <c:pt idx="470">
                  <c:v>0.25047343969345093</c:v>
                </c:pt>
                <c:pt idx="471">
                  <c:v>0.31337004899978638</c:v>
                </c:pt>
                <c:pt idx="472">
                  <c:v>0.1998329013586044</c:v>
                </c:pt>
                <c:pt idx="473">
                  <c:v>0.2535875141620636</c:v>
                </c:pt>
                <c:pt idx="474">
                  <c:v>0.23099546134471891</c:v>
                </c:pt>
                <c:pt idx="475">
                  <c:v>0.24807775020599371</c:v>
                </c:pt>
                <c:pt idx="476">
                  <c:v>0.25263234972953802</c:v>
                </c:pt>
                <c:pt idx="477">
                  <c:v>0.27298906445503229</c:v>
                </c:pt>
                <c:pt idx="478">
                  <c:v>0.22265990078449249</c:v>
                </c:pt>
                <c:pt idx="479">
                  <c:v>0.29222866892814642</c:v>
                </c:pt>
                <c:pt idx="480">
                  <c:v>0.231170728802681</c:v>
                </c:pt>
                <c:pt idx="481">
                  <c:v>0.2717946469783783</c:v>
                </c:pt>
                <c:pt idx="482">
                  <c:v>0.17797031998634341</c:v>
                </c:pt>
                <c:pt idx="483">
                  <c:v>0.28954753279685969</c:v>
                </c:pt>
                <c:pt idx="484">
                  <c:v>0.20364172756671911</c:v>
                </c:pt>
                <c:pt idx="485">
                  <c:v>0.2091436833143234</c:v>
                </c:pt>
                <c:pt idx="486">
                  <c:v>0.22293618321418759</c:v>
                </c:pt>
                <c:pt idx="487">
                  <c:v>0.32537528872489929</c:v>
                </c:pt>
                <c:pt idx="488">
                  <c:v>0.27316233515739441</c:v>
                </c:pt>
                <c:pt idx="489">
                  <c:v>0.30458876490592962</c:v>
                </c:pt>
                <c:pt idx="490">
                  <c:v>0.2428295910358429</c:v>
                </c:pt>
                <c:pt idx="491">
                  <c:v>0.19577327370643621</c:v>
                </c:pt>
                <c:pt idx="492">
                  <c:v>0.17829453945159909</c:v>
                </c:pt>
                <c:pt idx="493">
                  <c:v>0.20722772181034091</c:v>
                </c:pt>
                <c:pt idx="494">
                  <c:v>0.21062102913856509</c:v>
                </c:pt>
                <c:pt idx="495">
                  <c:v>0.1904149800539017</c:v>
                </c:pt>
                <c:pt idx="496">
                  <c:v>0.23011140525341031</c:v>
                </c:pt>
                <c:pt idx="497">
                  <c:v>0.33007976412773132</c:v>
                </c:pt>
                <c:pt idx="498">
                  <c:v>0.19419652223587039</c:v>
                </c:pt>
                <c:pt idx="499">
                  <c:v>0.19584254920482641</c:v>
                </c:pt>
                <c:pt idx="500">
                  <c:v>0.2212199866771698</c:v>
                </c:pt>
                <c:pt idx="501">
                  <c:v>0.294820636510849</c:v>
                </c:pt>
                <c:pt idx="502">
                  <c:v>0.19077685475349429</c:v>
                </c:pt>
                <c:pt idx="503">
                  <c:v>0.20106549561023709</c:v>
                </c:pt>
                <c:pt idx="504">
                  <c:v>0.23978818953037259</c:v>
                </c:pt>
                <c:pt idx="505">
                  <c:v>0.19093033671379089</c:v>
                </c:pt>
                <c:pt idx="506">
                  <c:v>0.25047969818115229</c:v>
                </c:pt>
                <c:pt idx="507">
                  <c:v>0.26121342182159418</c:v>
                </c:pt>
                <c:pt idx="508">
                  <c:v>0.15811991691589361</c:v>
                </c:pt>
                <c:pt idx="509">
                  <c:v>0.22433184087276459</c:v>
                </c:pt>
                <c:pt idx="510">
                  <c:v>0.20546166598796839</c:v>
                </c:pt>
                <c:pt idx="511">
                  <c:v>0.18852970004081729</c:v>
                </c:pt>
                <c:pt idx="512">
                  <c:v>0.19768984615802759</c:v>
                </c:pt>
                <c:pt idx="513">
                  <c:v>0.17009237408638</c:v>
                </c:pt>
                <c:pt idx="514">
                  <c:v>0.1861212104558945</c:v>
                </c:pt>
                <c:pt idx="515">
                  <c:v>0.18468146026134491</c:v>
                </c:pt>
                <c:pt idx="516">
                  <c:v>0.20879416167736051</c:v>
                </c:pt>
                <c:pt idx="517">
                  <c:v>0.145074263215065</c:v>
                </c:pt>
                <c:pt idx="518">
                  <c:v>0.18401920795440671</c:v>
                </c:pt>
                <c:pt idx="519">
                  <c:v>0.26635175943374628</c:v>
                </c:pt>
                <c:pt idx="520">
                  <c:v>0.1829033046960831</c:v>
                </c:pt>
                <c:pt idx="521">
                  <c:v>0.18533189594745639</c:v>
                </c:pt>
                <c:pt idx="522">
                  <c:v>0.1739637702703476</c:v>
                </c:pt>
                <c:pt idx="523">
                  <c:v>0.24331954121589661</c:v>
                </c:pt>
                <c:pt idx="524">
                  <c:v>0.1830613166093826</c:v>
                </c:pt>
                <c:pt idx="525">
                  <c:v>0.19109296798706049</c:v>
                </c:pt>
                <c:pt idx="526">
                  <c:v>0.20111501216888431</c:v>
                </c:pt>
                <c:pt idx="527">
                  <c:v>0.2068106085062027</c:v>
                </c:pt>
                <c:pt idx="528">
                  <c:v>0.25169587135314941</c:v>
                </c:pt>
                <c:pt idx="529">
                  <c:v>0.27116852998733521</c:v>
                </c:pt>
                <c:pt idx="530">
                  <c:v>0.25593402981758118</c:v>
                </c:pt>
                <c:pt idx="531">
                  <c:v>0.21303923428058619</c:v>
                </c:pt>
                <c:pt idx="532">
                  <c:v>0.18629956245422361</c:v>
                </c:pt>
                <c:pt idx="533">
                  <c:v>0.27865299582481379</c:v>
                </c:pt>
                <c:pt idx="534">
                  <c:v>0.15583652257919309</c:v>
                </c:pt>
                <c:pt idx="535">
                  <c:v>0.2139007896184921</c:v>
                </c:pt>
                <c:pt idx="536">
                  <c:v>0.18461126089096069</c:v>
                </c:pt>
                <c:pt idx="537">
                  <c:v>0.24977120757102969</c:v>
                </c:pt>
                <c:pt idx="538">
                  <c:v>0.17735673487186429</c:v>
                </c:pt>
                <c:pt idx="539">
                  <c:v>0.18970990180969241</c:v>
                </c:pt>
                <c:pt idx="540">
                  <c:v>0.20811401307582861</c:v>
                </c:pt>
                <c:pt idx="541">
                  <c:v>0.2467419505119324</c:v>
                </c:pt>
                <c:pt idx="542">
                  <c:v>0.16843579709529879</c:v>
                </c:pt>
                <c:pt idx="543">
                  <c:v>0.30355563759803772</c:v>
                </c:pt>
                <c:pt idx="544">
                  <c:v>0.23346467316150671</c:v>
                </c:pt>
                <c:pt idx="545">
                  <c:v>0.26639339327812189</c:v>
                </c:pt>
                <c:pt idx="546">
                  <c:v>0.23969605565071109</c:v>
                </c:pt>
                <c:pt idx="547">
                  <c:v>0.26934736967086792</c:v>
                </c:pt>
                <c:pt idx="548">
                  <c:v>0.29170188307762152</c:v>
                </c:pt>
                <c:pt idx="549">
                  <c:v>0.259034663438797</c:v>
                </c:pt>
                <c:pt idx="550">
                  <c:v>0.29126009345054632</c:v>
                </c:pt>
                <c:pt idx="551">
                  <c:v>0.27146413922309881</c:v>
                </c:pt>
                <c:pt idx="552">
                  <c:v>0.2031795680522919</c:v>
                </c:pt>
                <c:pt idx="553">
                  <c:v>0.23104788362979889</c:v>
                </c:pt>
                <c:pt idx="554">
                  <c:v>0.1928607374429703</c:v>
                </c:pt>
                <c:pt idx="555">
                  <c:v>0.21300435066223139</c:v>
                </c:pt>
                <c:pt idx="556">
                  <c:v>0.25914153456687927</c:v>
                </c:pt>
                <c:pt idx="557">
                  <c:v>0.2141043096780777</c:v>
                </c:pt>
                <c:pt idx="558">
                  <c:v>0.20835444331169131</c:v>
                </c:pt>
                <c:pt idx="559">
                  <c:v>0.1800643056631088</c:v>
                </c:pt>
                <c:pt idx="560">
                  <c:v>0.16752064228057861</c:v>
                </c:pt>
                <c:pt idx="561">
                  <c:v>0.26055490970611572</c:v>
                </c:pt>
                <c:pt idx="562">
                  <c:v>0.24915508925914759</c:v>
                </c:pt>
                <c:pt idx="563">
                  <c:v>0.24778501689434049</c:v>
                </c:pt>
                <c:pt idx="564">
                  <c:v>0.2140217870473862</c:v>
                </c:pt>
                <c:pt idx="565">
                  <c:v>0.2454462647438049</c:v>
                </c:pt>
                <c:pt idx="566">
                  <c:v>0.2064121067523956</c:v>
                </c:pt>
                <c:pt idx="567">
                  <c:v>0.21845848858356481</c:v>
                </c:pt>
                <c:pt idx="568">
                  <c:v>0.18384884297847751</c:v>
                </c:pt>
                <c:pt idx="569">
                  <c:v>0.18705695867538449</c:v>
                </c:pt>
                <c:pt idx="570">
                  <c:v>0.19889874756336209</c:v>
                </c:pt>
                <c:pt idx="571">
                  <c:v>0.17153513431549069</c:v>
                </c:pt>
                <c:pt idx="572">
                  <c:v>0.20767129957675931</c:v>
                </c:pt>
                <c:pt idx="573">
                  <c:v>0.18032898008823389</c:v>
                </c:pt>
                <c:pt idx="574">
                  <c:v>0.22225254774093631</c:v>
                </c:pt>
                <c:pt idx="575">
                  <c:v>0.23107406497001651</c:v>
                </c:pt>
                <c:pt idx="576">
                  <c:v>0.20814947783946991</c:v>
                </c:pt>
                <c:pt idx="577">
                  <c:v>0.15954205393791199</c:v>
                </c:pt>
                <c:pt idx="578">
                  <c:v>0.23348413407802579</c:v>
                </c:pt>
                <c:pt idx="579">
                  <c:v>0.20168739557266241</c:v>
                </c:pt>
                <c:pt idx="580">
                  <c:v>0.21871055662631991</c:v>
                </c:pt>
                <c:pt idx="581">
                  <c:v>0.17078801989555359</c:v>
                </c:pt>
                <c:pt idx="582">
                  <c:v>0.21750037372112269</c:v>
                </c:pt>
                <c:pt idx="583">
                  <c:v>0.17003403604030609</c:v>
                </c:pt>
                <c:pt idx="584">
                  <c:v>0.2043334096670151</c:v>
                </c:pt>
                <c:pt idx="585">
                  <c:v>0.2471044510602951</c:v>
                </c:pt>
                <c:pt idx="586">
                  <c:v>0.1569842845201492</c:v>
                </c:pt>
                <c:pt idx="587">
                  <c:v>0.19196884334087369</c:v>
                </c:pt>
                <c:pt idx="588">
                  <c:v>0.21502850949764249</c:v>
                </c:pt>
                <c:pt idx="589">
                  <c:v>0.17819461226463321</c:v>
                </c:pt>
                <c:pt idx="590">
                  <c:v>0.25937199592590332</c:v>
                </c:pt>
                <c:pt idx="591">
                  <c:v>0.16683261096477511</c:v>
                </c:pt>
                <c:pt idx="592">
                  <c:v>0.24132922291755679</c:v>
                </c:pt>
                <c:pt idx="593">
                  <c:v>0.1836358904838562</c:v>
                </c:pt>
                <c:pt idx="594">
                  <c:v>0.20605145394802091</c:v>
                </c:pt>
                <c:pt idx="595">
                  <c:v>0.18104016780853269</c:v>
                </c:pt>
                <c:pt idx="596">
                  <c:v>0.18566551804542539</c:v>
                </c:pt>
                <c:pt idx="597">
                  <c:v>0.18203550577163699</c:v>
                </c:pt>
                <c:pt idx="598">
                  <c:v>0.18079014122486109</c:v>
                </c:pt>
                <c:pt idx="599">
                  <c:v>0.18143163621425629</c:v>
                </c:pt>
                <c:pt idx="600">
                  <c:v>0.15982070565223691</c:v>
                </c:pt>
                <c:pt idx="601">
                  <c:v>0.25787004828453058</c:v>
                </c:pt>
                <c:pt idx="602">
                  <c:v>0.25713849067687988</c:v>
                </c:pt>
                <c:pt idx="603">
                  <c:v>0.16889224946498871</c:v>
                </c:pt>
                <c:pt idx="604">
                  <c:v>0.18113990128040311</c:v>
                </c:pt>
                <c:pt idx="605">
                  <c:v>0.18767654895782471</c:v>
                </c:pt>
                <c:pt idx="606">
                  <c:v>0.18699038028717041</c:v>
                </c:pt>
                <c:pt idx="607">
                  <c:v>0.22412516176700589</c:v>
                </c:pt>
                <c:pt idx="608">
                  <c:v>0.21155574917793271</c:v>
                </c:pt>
                <c:pt idx="609">
                  <c:v>0.18875543773174289</c:v>
                </c:pt>
                <c:pt idx="610">
                  <c:v>0.19306330382823941</c:v>
                </c:pt>
                <c:pt idx="611">
                  <c:v>0.22974090278148651</c:v>
                </c:pt>
                <c:pt idx="612">
                  <c:v>0.26004320383071899</c:v>
                </c:pt>
                <c:pt idx="613">
                  <c:v>0.22769272327423101</c:v>
                </c:pt>
                <c:pt idx="614">
                  <c:v>0.2950330376625061</c:v>
                </c:pt>
                <c:pt idx="615">
                  <c:v>0.20729126036167139</c:v>
                </c:pt>
                <c:pt idx="616">
                  <c:v>0.2354729771614075</c:v>
                </c:pt>
                <c:pt idx="617">
                  <c:v>0.24570110440254209</c:v>
                </c:pt>
                <c:pt idx="618">
                  <c:v>0.20783913135528559</c:v>
                </c:pt>
                <c:pt idx="619">
                  <c:v>0.2180527001619339</c:v>
                </c:pt>
                <c:pt idx="620">
                  <c:v>0.22963663935661319</c:v>
                </c:pt>
                <c:pt idx="621">
                  <c:v>0.30587559938430792</c:v>
                </c:pt>
                <c:pt idx="622">
                  <c:v>0.21658957004547119</c:v>
                </c:pt>
                <c:pt idx="623">
                  <c:v>0.2349516749382019</c:v>
                </c:pt>
                <c:pt idx="624">
                  <c:v>0.28377300500869751</c:v>
                </c:pt>
                <c:pt idx="625">
                  <c:v>0.18053518235683441</c:v>
                </c:pt>
                <c:pt idx="626">
                  <c:v>0.23746934533119199</c:v>
                </c:pt>
                <c:pt idx="627">
                  <c:v>0.29723742604255682</c:v>
                </c:pt>
                <c:pt idx="628">
                  <c:v>0.1912574619054794</c:v>
                </c:pt>
                <c:pt idx="629">
                  <c:v>0.24296163022518161</c:v>
                </c:pt>
                <c:pt idx="630">
                  <c:v>0.21902935206890109</c:v>
                </c:pt>
                <c:pt idx="631">
                  <c:v>0.20802778005599981</c:v>
                </c:pt>
                <c:pt idx="632">
                  <c:v>0.2171226292848587</c:v>
                </c:pt>
                <c:pt idx="633">
                  <c:v>0.25742137432098389</c:v>
                </c:pt>
                <c:pt idx="634">
                  <c:v>0.19668816030025479</c:v>
                </c:pt>
                <c:pt idx="635">
                  <c:v>0.23883113265037539</c:v>
                </c:pt>
                <c:pt idx="636">
                  <c:v>0.18372648954391479</c:v>
                </c:pt>
                <c:pt idx="637">
                  <c:v>0.1768937557935715</c:v>
                </c:pt>
                <c:pt idx="638">
                  <c:v>0.19066907465457919</c:v>
                </c:pt>
                <c:pt idx="639">
                  <c:v>0.21586266160011289</c:v>
                </c:pt>
                <c:pt idx="640">
                  <c:v>0.16480180621147161</c:v>
                </c:pt>
                <c:pt idx="641">
                  <c:v>0.19888462126255041</c:v>
                </c:pt>
                <c:pt idx="642">
                  <c:v>0.18374954164028171</c:v>
                </c:pt>
                <c:pt idx="643">
                  <c:v>0.1823387295007706</c:v>
                </c:pt>
                <c:pt idx="644">
                  <c:v>0.20401845872402191</c:v>
                </c:pt>
                <c:pt idx="645">
                  <c:v>0.19163757562637329</c:v>
                </c:pt>
                <c:pt idx="646">
                  <c:v>0.22909107804298401</c:v>
                </c:pt>
                <c:pt idx="647">
                  <c:v>0.21498030424118039</c:v>
                </c:pt>
                <c:pt idx="648">
                  <c:v>0.16611133515834811</c:v>
                </c:pt>
                <c:pt idx="649">
                  <c:v>0.17205961048603061</c:v>
                </c:pt>
                <c:pt idx="650">
                  <c:v>0.25589969754219061</c:v>
                </c:pt>
                <c:pt idx="651">
                  <c:v>0.20024813711643219</c:v>
                </c:pt>
                <c:pt idx="652">
                  <c:v>0.15700672566890719</c:v>
                </c:pt>
                <c:pt idx="653">
                  <c:v>0.209648922085762</c:v>
                </c:pt>
                <c:pt idx="654">
                  <c:v>0.26307845115661621</c:v>
                </c:pt>
                <c:pt idx="655">
                  <c:v>0.17887648940086359</c:v>
                </c:pt>
                <c:pt idx="656">
                  <c:v>0.21758382022380829</c:v>
                </c:pt>
                <c:pt idx="657">
                  <c:v>0.2227568328380585</c:v>
                </c:pt>
                <c:pt idx="658">
                  <c:v>0.20330554246902471</c:v>
                </c:pt>
                <c:pt idx="659">
                  <c:v>0.28680217266082758</c:v>
                </c:pt>
                <c:pt idx="660">
                  <c:v>0.24585309624671939</c:v>
                </c:pt>
                <c:pt idx="661">
                  <c:v>0.17853069305419919</c:v>
                </c:pt>
                <c:pt idx="662">
                  <c:v>0.2043207585811615</c:v>
                </c:pt>
                <c:pt idx="663">
                  <c:v>0.19642150402069089</c:v>
                </c:pt>
                <c:pt idx="664">
                  <c:v>0.25907459855079651</c:v>
                </c:pt>
                <c:pt idx="665">
                  <c:v>0.18830315768718719</c:v>
                </c:pt>
                <c:pt idx="666">
                  <c:v>0.2528609037399292</c:v>
                </c:pt>
                <c:pt idx="667">
                  <c:v>0.19030401110649109</c:v>
                </c:pt>
                <c:pt idx="668">
                  <c:v>0.25144824385643011</c:v>
                </c:pt>
                <c:pt idx="669">
                  <c:v>0.2569313645362854</c:v>
                </c:pt>
                <c:pt idx="670">
                  <c:v>0.3181384801864624</c:v>
                </c:pt>
                <c:pt idx="671">
                  <c:v>0.21519139409065249</c:v>
                </c:pt>
                <c:pt idx="672">
                  <c:v>0.2348096966743469</c:v>
                </c:pt>
                <c:pt idx="673">
                  <c:v>0.15082307159900671</c:v>
                </c:pt>
                <c:pt idx="674">
                  <c:v>0.30016884207725519</c:v>
                </c:pt>
                <c:pt idx="675">
                  <c:v>0.33728322386741638</c:v>
                </c:pt>
                <c:pt idx="676">
                  <c:v>0.272551029920578</c:v>
                </c:pt>
                <c:pt idx="677">
                  <c:v>0.22529670596122739</c:v>
                </c:pt>
                <c:pt idx="678">
                  <c:v>0.25569406151771551</c:v>
                </c:pt>
                <c:pt idx="679">
                  <c:v>0.2483785301446915</c:v>
                </c:pt>
                <c:pt idx="680">
                  <c:v>0.22776798903942111</c:v>
                </c:pt>
                <c:pt idx="681">
                  <c:v>0.42772969603538508</c:v>
                </c:pt>
                <c:pt idx="682">
                  <c:v>0.2305571436882019</c:v>
                </c:pt>
                <c:pt idx="683">
                  <c:v>0.27880680561065668</c:v>
                </c:pt>
                <c:pt idx="684">
                  <c:v>0.21553674340248111</c:v>
                </c:pt>
                <c:pt idx="685">
                  <c:v>0.24516445398330691</c:v>
                </c:pt>
                <c:pt idx="686">
                  <c:v>0.21936845779418951</c:v>
                </c:pt>
                <c:pt idx="687">
                  <c:v>0.27967417240142822</c:v>
                </c:pt>
                <c:pt idx="688">
                  <c:v>0.18717026710510251</c:v>
                </c:pt>
                <c:pt idx="689">
                  <c:v>0.23874568939208979</c:v>
                </c:pt>
                <c:pt idx="690">
                  <c:v>0.17172448337078089</c:v>
                </c:pt>
                <c:pt idx="691">
                  <c:v>0.18583096563816071</c:v>
                </c:pt>
                <c:pt idx="692">
                  <c:v>0.22692398726940161</c:v>
                </c:pt>
                <c:pt idx="693">
                  <c:v>0.21948638558387759</c:v>
                </c:pt>
                <c:pt idx="694">
                  <c:v>0.27439844608306879</c:v>
                </c:pt>
                <c:pt idx="695">
                  <c:v>0.19378852844238281</c:v>
                </c:pt>
                <c:pt idx="696">
                  <c:v>0.23812934756278989</c:v>
                </c:pt>
                <c:pt idx="697">
                  <c:v>0.18781949579715729</c:v>
                </c:pt>
                <c:pt idx="698">
                  <c:v>0.1948584467172623</c:v>
                </c:pt>
                <c:pt idx="699">
                  <c:v>0.22111864387989039</c:v>
                </c:pt>
                <c:pt idx="700">
                  <c:v>0.23855529725551611</c:v>
                </c:pt>
                <c:pt idx="701">
                  <c:v>0.20006382465362549</c:v>
                </c:pt>
                <c:pt idx="702">
                  <c:v>0.2468899339437485</c:v>
                </c:pt>
                <c:pt idx="703">
                  <c:v>0.15924233198165891</c:v>
                </c:pt>
                <c:pt idx="704">
                  <c:v>0.35237422585487371</c:v>
                </c:pt>
                <c:pt idx="705">
                  <c:v>0.24593919515609741</c:v>
                </c:pt>
                <c:pt idx="706">
                  <c:v>0.17481747269630429</c:v>
                </c:pt>
                <c:pt idx="707">
                  <c:v>0.29190903902053827</c:v>
                </c:pt>
                <c:pt idx="708">
                  <c:v>0.2524147629737854</c:v>
                </c:pt>
                <c:pt idx="709">
                  <c:v>0.26590478420257568</c:v>
                </c:pt>
                <c:pt idx="710">
                  <c:v>0.27121952176094061</c:v>
                </c:pt>
                <c:pt idx="711">
                  <c:v>0.25133624672889709</c:v>
                </c:pt>
                <c:pt idx="712">
                  <c:v>0.25298061966896063</c:v>
                </c:pt>
                <c:pt idx="713">
                  <c:v>0.27059522271156311</c:v>
                </c:pt>
                <c:pt idx="714">
                  <c:v>0.17305015027523041</c:v>
                </c:pt>
                <c:pt idx="715">
                  <c:v>0.2348368912935257</c:v>
                </c:pt>
                <c:pt idx="716">
                  <c:v>0.23300409317016599</c:v>
                </c:pt>
                <c:pt idx="717">
                  <c:v>0.17284262180328369</c:v>
                </c:pt>
                <c:pt idx="718">
                  <c:v>0.2450261861085892</c:v>
                </c:pt>
                <c:pt idx="719">
                  <c:v>0.21322868764400479</c:v>
                </c:pt>
                <c:pt idx="720">
                  <c:v>0.2692391574382782</c:v>
                </c:pt>
                <c:pt idx="721">
                  <c:v>0.1975805461406708</c:v>
                </c:pt>
                <c:pt idx="722">
                  <c:v>0.2065590173006058</c:v>
                </c:pt>
                <c:pt idx="723">
                  <c:v>0.19483385980129239</c:v>
                </c:pt>
                <c:pt idx="724">
                  <c:v>0.19086012244224551</c:v>
                </c:pt>
                <c:pt idx="725">
                  <c:v>0.1967635452747345</c:v>
                </c:pt>
                <c:pt idx="726">
                  <c:v>0.19127942621707919</c:v>
                </c:pt>
                <c:pt idx="727">
                  <c:v>0.22183267772197721</c:v>
                </c:pt>
                <c:pt idx="728">
                  <c:v>0.21798379719257349</c:v>
                </c:pt>
                <c:pt idx="729">
                  <c:v>0.2453690767288208</c:v>
                </c:pt>
                <c:pt idx="730">
                  <c:v>0.1935699135065079</c:v>
                </c:pt>
                <c:pt idx="731">
                  <c:v>0.24197983741760251</c:v>
                </c:pt>
                <c:pt idx="732">
                  <c:v>0.1500060111284256</c:v>
                </c:pt>
                <c:pt idx="733">
                  <c:v>0.22561004757881159</c:v>
                </c:pt>
                <c:pt idx="734">
                  <c:v>0.2178850173950195</c:v>
                </c:pt>
                <c:pt idx="735">
                  <c:v>0.26409977674484247</c:v>
                </c:pt>
                <c:pt idx="736">
                  <c:v>0.22697058320045471</c:v>
                </c:pt>
                <c:pt idx="737">
                  <c:v>0.22963015735149381</c:v>
                </c:pt>
                <c:pt idx="738">
                  <c:v>0.19130393862724299</c:v>
                </c:pt>
                <c:pt idx="739">
                  <c:v>0.19767732918262479</c:v>
                </c:pt>
                <c:pt idx="740">
                  <c:v>0.20642441511154169</c:v>
                </c:pt>
                <c:pt idx="741">
                  <c:v>0.1982461363077164</c:v>
                </c:pt>
                <c:pt idx="742">
                  <c:v>0.2012355029582977</c:v>
                </c:pt>
                <c:pt idx="743">
                  <c:v>0.26765987277030939</c:v>
                </c:pt>
                <c:pt idx="744">
                  <c:v>0.18216246366500849</c:v>
                </c:pt>
                <c:pt idx="745">
                  <c:v>0.22894033789634699</c:v>
                </c:pt>
                <c:pt idx="746">
                  <c:v>0.21876849234104159</c:v>
                </c:pt>
                <c:pt idx="747">
                  <c:v>0.27491265535354609</c:v>
                </c:pt>
                <c:pt idx="748">
                  <c:v>0.18032841384410861</c:v>
                </c:pt>
                <c:pt idx="749">
                  <c:v>0.2564147412776947</c:v>
                </c:pt>
                <c:pt idx="750">
                  <c:v>0.22290897369384771</c:v>
                </c:pt>
                <c:pt idx="751">
                  <c:v>0.1911251097917557</c:v>
                </c:pt>
                <c:pt idx="752">
                  <c:v>0.2138777822256088</c:v>
                </c:pt>
                <c:pt idx="753">
                  <c:v>0.2039054483175278</c:v>
                </c:pt>
                <c:pt idx="754">
                  <c:v>0.19634108245372769</c:v>
                </c:pt>
                <c:pt idx="755">
                  <c:v>0.23237122595310211</c:v>
                </c:pt>
                <c:pt idx="756">
                  <c:v>0.22628761827945709</c:v>
                </c:pt>
                <c:pt idx="757">
                  <c:v>0.20835502445697779</c:v>
                </c:pt>
                <c:pt idx="758">
                  <c:v>0.2478388994932175</c:v>
                </c:pt>
                <c:pt idx="759">
                  <c:v>0.1914805322885513</c:v>
                </c:pt>
                <c:pt idx="760">
                  <c:v>0.27473267912864691</c:v>
                </c:pt>
                <c:pt idx="761">
                  <c:v>0.25029945373535162</c:v>
                </c:pt>
                <c:pt idx="762">
                  <c:v>0.2926051914691925</c:v>
                </c:pt>
                <c:pt idx="763">
                  <c:v>0.26161599159240723</c:v>
                </c:pt>
                <c:pt idx="764">
                  <c:v>0.24702627956867221</c:v>
                </c:pt>
                <c:pt idx="765">
                  <c:v>0.27561008930206299</c:v>
                </c:pt>
                <c:pt idx="766">
                  <c:v>0.18803861737251279</c:v>
                </c:pt>
                <c:pt idx="767">
                  <c:v>0.23075342178344729</c:v>
                </c:pt>
                <c:pt idx="768">
                  <c:v>0.25855922698974609</c:v>
                </c:pt>
                <c:pt idx="769">
                  <c:v>0.22269938886165619</c:v>
                </c:pt>
                <c:pt idx="770">
                  <c:v>0.31074264645576483</c:v>
                </c:pt>
                <c:pt idx="771">
                  <c:v>0.26982590556144709</c:v>
                </c:pt>
                <c:pt idx="772">
                  <c:v>0.1997303515672684</c:v>
                </c:pt>
                <c:pt idx="773">
                  <c:v>0.22900618612766269</c:v>
                </c:pt>
                <c:pt idx="774">
                  <c:v>0.27605175971984858</c:v>
                </c:pt>
                <c:pt idx="775">
                  <c:v>0.25709667801856989</c:v>
                </c:pt>
                <c:pt idx="776">
                  <c:v>0.17141026258468631</c:v>
                </c:pt>
                <c:pt idx="777">
                  <c:v>0.2492277920246124</c:v>
                </c:pt>
                <c:pt idx="778">
                  <c:v>0.22548885643482211</c:v>
                </c:pt>
                <c:pt idx="779">
                  <c:v>0.20801785588264471</c:v>
                </c:pt>
                <c:pt idx="780">
                  <c:v>0.22486436367034909</c:v>
                </c:pt>
                <c:pt idx="781">
                  <c:v>0.19752077758312231</c:v>
                </c:pt>
                <c:pt idx="782">
                  <c:v>0.16783298552036291</c:v>
                </c:pt>
                <c:pt idx="783">
                  <c:v>0.26411503553390497</c:v>
                </c:pt>
                <c:pt idx="784">
                  <c:v>0.2512909471988678</c:v>
                </c:pt>
                <c:pt idx="785">
                  <c:v>0.24676515161991119</c:v>
                </c:pt>
                <c:pt idx="786">
                  <c:v>0.21846792101860049</c:v>
                </c:pt>
                <c:pt idx="787">
                  <c:v>0.2440703809261322</c:v>
                </c:pt>
                <c:pt idx="788">
                  <c:v>0.20931914448738101</c:v>
                </c:pt>
                <c:pt idx="789">
                  <c:v>0.25066354870796198</c:v>
                </c:pt>
                <c:pt idx="790">
                  <c:v>0.1916169673204422</c:v>
                </c:pt>
                <c:pt idx="791">
                  <c:v>0.2265384644269943</c:v>
                </c:pt>
                <c:pt idx="792">
                  <c:v>0.2136393487453461</c:v>
                </c:pt>
                <c:pt idx="793">
                  <c:v>0.21070829033851621</c:v>
                </c:pt>
                <c:pt idx="794">
                  <c:v>0.2207888662815094</c:v>
                </c:pt>
                <c:pt idx="795">
                  <c:v>0.21113912761211401</c:v>
                </c:pt>
                <c:pt idx="796">
                  <c:v>0.24708867073059079</c:v>
                </c:pt>
                <c:pt idx="797">
                  <c:v>0.29258331656455988</c:v>
                </c:pt>
                <c:pt idx="798">
                  <c:v>0.2066035270690918</c:v>
                </c:pt>
                <c:pt idx="799">
                  <c:v>0.22690024971961981</c:v>
                </c:pt>
                <c:pt idx="800">
                  <c:v>0.19955067336559301</c:v>
                </c:pt>
                <c:pt idx="801">
                  <c:v>0.28186875581741327</c:v>
                </c:pt>
                <c:pt idx="802">
                  <c:v>0.25504192709922791</c:v>
                </c:pt>
                <c:pt idx="803">
                  <c:v>0.19585494697093961</c:v>
                </c:pt>
                <c:pt idx="804">
                  <c:v>0.25882607698440552</c:v>
                </c:pt>
                <c:pt idx="805">
                  <c:v>0.26476371288299561</c:v>
                </c:pt>
                <c:pt idx="806">
                  <c:v>0.27405735850334167</c:v>
                </c:pt>
                <c:pt idx="807">
                  <c:v>0.25228163599967962</c:v>
                </c:pt>
                <c:pt idx="808">
                  <c:v>0.26332399249076838</c:v>
                </c:pt>
                <c:pt idx="809">
                  <c:v>0.17587052285671231</c:v>
                </c:pt>
                <c:pt idx="810">
                  <c:v>0.24425402283668521</c:v>
                </c:pt>
                <c:pt idx="811">
                  <c:v>0.25263276696205139</c:v>
                </c:pt>
                <c:pt idx="812">
                  <c:v>0.29723787307739258</c:v>
                </c:pt>
                <c:pt idx="813">
                  <c:v>0.25095257163047791</c:v>
                </c:pt>
                <c:pt idx="814">
                  <c:v>0.2458665519952774</c:v>
                </c:pt>
                <c:pt idx="815">
                  <c:v>0.24750944972038269</c:v>
                </c:pt>
                <c:pt idx="816">
                  <c:v>0.203388586640358</c:v>
                </c:pt>
                <c:pt idx="817">
                  <c:v>0.1673818975687027</c:v>
                </c:pt>
                <c:pt idx="818">
                  <c:v>0.18223068118095401</c:v>
                </c:pt>
                <c:pt idx="819">
                  <c:v>0.28328579664230352</c:v>
                </c:pt>
                <c:pt idx="820">
                  <c:v>0.20477129518985751</c:v>
                </c:pt>
                <c:pt idx="821">
                  <c:v>0.24843659996986389</c:v>
                </c:pt>
                <c:pt idx="822">
                  <c:v>0.29595246911048889</c:v>
                </c:pt>
                <c:pt idx="823">
                  <c:v>0.26047804951667791</c:v>
                </c:pt>
                <c:pt idx="824">
                  <c:v>0.1979983001947403</c:v>
                </c:pt>
                <c:pt idx="825">
                  <c:v>0.22379912436008451</c:v>
                </c:pt>
                <c:pt idx="826">
                  <c:v>0.20454506576061249</c:v>
                </c:pt>
                <c:pt idx="827">
                  <c:v>0.23054718971252439</c:v>
                </c:pt>
                <c:pt idx="828">
                  <c:v>0.32334068417549128</c:v>
                </c:pt>
                <c:pt idx="829">
                  <c:v>0.20395269989967349</c:v>
                </c:pt>
                <c:pt idx="830">
                  <c:v>0.26568353176116938</c:v>
                </c:pt>
                <c:pt idx="831">
                  <c:v>0.2817198634147644</c:v>
                </c:pt>
                <c:pt idx="832">
                  <c:v>0.21519860625267029</c:v>
                </c:pt>
                <c:pt idx="833">
                  <c:v>0.16529183089733121</c:v>
                </c:pt>
                <c:pt idx="834">
                  <c:v>0.22246213257312769</c:v>
                </c:pt>
                <c:pt idx="835">
                  <c:v>0.18202479183673859</c:v>
                </c:pt>
                <c:pt idx="836">
                  <c:v>0.2563515305519104</c:v>
                </c:pt>
                <c:pt idx="837">
                  <c:v>0.24141426384449011</c:v>
                </c:pt>
                <c:pt idx="838">
                  <c:v>0.26112869381904602</c:v>
                </c:pt>
                <c:pt idx="839">
                  <c:v>0.21761031448841089</c:v>
                </c:pt>
                <c:pt idx="840">
                  <c:v>0.2678055465221405</c:v>
                </c:pt>
                <c:pt idx="841">
                  <c:v>0.25895550847053528</c:v>
                </c:pt>
                <c:pt idx="842">
                  <c:v>0.23100687563419339</c:v>
                </c:pt>
                <c:pt idx="843">
                  <c:v>0.28037738800048828</c:v>
                </c:pt>
                <c:pt idx="844">
                  <c:v>0.17877933382987979</c:v>
                </c:pt>
                <c:pt idx="845">
                  <c:v>0.2382484823465347</c:v>
                </c:pt>
                <c:pt idx="846">
                  <c:v>0.20531520247459409</c:v>
                </c:pt>
                <c:pt idx="847">
                  <c:v>0.22275976836681369</c:v>
                </c:pt>
                <c:pt idx="848">
                  <c:v>0.25229302048683172</c:v>
                </c:pt>
                <c:pt idx="849">
                  <c:v>0.1995265185832977</c:v>
                </c:pt>
                <c:pt idx="850">
                  <c:v>0.26449984312057501</c:v>
                </c:pt>
                <c:pt idx="851">
                  <c:v>0.24103341996669769</c:v>
                </c:pt>
                <c:pt idx="852">
                  <c:v>0.2769390344619751</c:v>
                </c:pt>
                <c:pt idx="853">
                  <c:v>0.27536693215370178</c:v>
                </c:pt>
                <c:pt idx="854">
                  <c:v>0.30913224816322332</c:v>
                </c:pt>
                <c:pt idx="855">
                  <c:v>0.2279686629772186</c:v>
                </c:pt>
                <c:pt idx="856">
                  <c:v>0.24417068064212799</c:v>
                </c:pt>
                <c:pt idx="857">
                  <c:v>0.22858861088752749</c:v>
                </c:pt>
                <c:pt idx="858">
                  <c:v>0.25664806365966802</c:v>
                </c:pt>
                <c:pt idx="859">
                  <c:v>0.20127977430820471</c:v>
                </c:pt>
                <c:pt idx="860">
                  <c:v>0.30635824799537659</c:v>
                </c:pt>
                <c:pt idx="861">
                  <c:v>0.2247796356678009</c:v>
                </c:pt>
                <c:pt idx="862">
                  <c:v>0.2429082989692688</c:v>
                </c:pt>
                <c:pt idx="863">
                  <c:v>0.25031375885009771</c:v>
                </c:pt>
                <c:pt idx="864">
                  <c:v>0.23855321109294891</c:v>
                </c:pt>
                <c:pt idx="865">
                  <c:v>0.22472502291202551</c:v>
                </c:pt>
                <c:pt idx="866">
                  <c:v>0.1929681450128555</c:v>
                </c:pt>
                <c:pt idx="867">
                  <c:v>0.2642284631729126</c:v>
                </c:pt>
                <c:pt idx="868">
                  <c:v>0.2457124590873718</c:v>
                </c:pt>
                <c:pt idx="869">
                  <c:v>0.210257887840271</c:v>
                </c:pt>
                <c:pt idx="870">
                  <c:v>0.2457119822502136</c:v>
                </c:pt>
                <c:pt idx="871">
                  <c:v>0.2274060845375061</c:v>
                </c:pt>
                <c:pt idx="872">
                  <c:v>0.21819561719894409</c:v>
                </c:pt>
                <c:pt idx="873">
                  <c:v>0.27585768699646002</c:v>
                </c:pt>
                <c:pt idx="874">
                  <c:v>0.23226189613342291</c:v>
                </c:pt>
                <c:pt idx="875">
                  <c:v>0.30586645007133478</c:v>
                </c:pt>
                <c:pt idx="876">
                  <c:v>0.21110530197620389</c:v>
                </c:pt>
                <c:pt idx="877">
                  <c:v>0.29667812585830688</c:v>
                </c:pt>
                <c:pt idx="878">
                  <c:v>0.25083330273628229</c:v>
                </c:pt>
                <c:pt idx="879">
                  <c:v>0.27659705281257629</c:v>
                </c:pt>
                <c:pt idx="880">
                  <c:v>0.17881375551223749</c:v>
                </c:pt>
                <c:pt idx="881">
                  <c:v>0.21395163238048551</c:v>
                </c:pt>
                <c:pt idx="882">
                  <c:v>0.23804755508899689</c:v>
                </c:pt>
                <c:pt idx="883">
                  <c:v>0.28240028023719788</c:v>
                </c:pt>
                <c:pt idx="884">
                  <c:v>0.19774200022220609</c:v>
                </c:pt>
                <c:pt idx="885">
                  <c:v>0.25307822227478027</c:v>
                </c:pt>
                <c:pt idx="886">
                  <c:v>0.22998006641864779</c:v>
                </c:pt>
                <c:pt idx="887">
                  <c:v>0.22855256497859949</c:v>
                </c:pt>
                <c:pt idx="888">
                  <c:v>0.17685432732105261</c:v>
                </c:pt>
                <c:pt idx="889">
                  <c:v>0.17931635677814481</c:v>
                </c:pt>
                <c:pt idx="890">
                  <c:v>0.25474411249160772</c:v>
                </c:pt>
                <c:pt idx="891">
                  <c:v>0.27903825044631958</c:v>
                </c:pt>
                <c:pt idx="892">
                  <c:v>0.31648766994476318</c:v>
                </c:pt>
                <c:pt idx="893">
                  <c:v>0.241694375872612</c:v>
                </c:pt>
                <c:pt idx="894">
                  <c:v>0.29385915398597717</c:v>
                </c:pt>
                <c:pt idx="895">
                  <c:v>0.30720451474189758</c:v>
                </c:pt>
                <c:pt idx="896">
                  <c:v>0.32288980484008789</c:v>
                </c:pt>
                <c:pt idx="897">
                  <c:v>0.22177903354167941</c:v>
                </c:pt>
                <c:pt idx="898">
                  <c:v>0.21265365183353421</c:v>
                </c:pt>
                <c:pt idx="899">
                  <c:v>0.31012123823165888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4-4B59-84FE-EE02251C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0927"/>
        <c:axId val="162901407"/>
      </c:scatterChart>
      <c:valAx>
        <c:axId val="1629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01407"/>
        <c:crosses val="autoZero"/>
        <c:crossBetween val="midCat"/>
      </c:valAx>
      <c:valAx>
        <c:axId val="1629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RMSE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(2)'!$E$2:$E$901</c:f>
              <c:numCache>
                <c:formatCode>General</c:formatCode>
                <c:ptCount val="900"/>
                <c:pt idx="0">
                  <c:v>0.20029591023921969</c:v>
                </c:pt>
                <c:pt idx="1">
                  <c:v>0.18254669010639191</c:v>
                </c:pt>
                <c:pt idx="2">
                  <c:v>0.20529508590698239</c:v>
                </c:pt>
                <c:pt idx="3">
                  <c:v>0.21665410697460169</c:v>
                </c:pt>
                <c:pt idx="4">
                  <c:v>0.19923242926597601</c:v>
                </c:pt>
                <c:pt idx="5">
                  <c:v>0.23010501265525821</c:v>
                </c:pt>
                <c:pt idx="6">
                  <c:v>0.25105112791061401</c:v>
                </c:pt>
                <c:pt idx="7">
                  <c:v>0.185351237654686</c:v>
                </c:pt>
                <c:pt idx="8">
                  <c:v>0.19345678389072421</c:v>
                </c:pt>
                <c:pt idx="9">
                  <c:v>0.22734497487545011</c:v>
                </c:pt>
                <c:pt idx="10">
                  <c:v>0.24186789989471441</c:v>
                </c:pt>
                <c:pt idx="11">
                  <c:v>0.20355948805809021</c:v>
                </c:pt>
                <c:pt idx="12">
                  <c:v>0.20276337862014771</c:v>
                </c:pt>
                <c:pt idx="13">
                  <c:v>0.2509198784828186</c:v>
                </c:pt>
                <c:pt idx="14">
                  <c:v>0.18253630399703979</c:v>
                </c:pt>
                <c:pt idx="15">
                  <c:v>0.24346643686294561</c:v>
                </c:pt>
                <c:pt idx="16">
                  <c:v>0.26162338256835938</c:v>
                </c:pt>
                <c:pt idx="17">
                  <c:v>0.15745419263839719</c:v>
                </c:pt>
                <c:pt idx="18">
                  <c:v>0.22253867983818049</c:v>
                </c:pt>
                <c:pt idx="19">
                  <c:v>0.22465959191322329</c:v>
                </c:pt>
                <c:pt idx="20">
                  <c:v>0.21198892593383789</c:v>
                </c:pt>
                <c:pt idx="21">
                  <c:v>0.2253475487232208</c:v>
                </c:pt>
                <c:pt idx="22">
                  <c:v>0.18104803562164309</c:v>
                </c:pt>
                <c:pt idx="23">
                  <c:v>0.21284247934818271</c:v>
                </c:pt>
                <c:pt idx="24">
                  <c:v>0.20497658848762509</c:v>
                </c:pt>
                <c:pt idx="25">
                  <c:v>0.2269025593996048</c:v>
                </c:pt>
                <c:pt idx="26">
                  <c:v>0.16136641800403589</c:v>
                </c:pt>
                <c:pt idx="27">
                  <c:v>0.2051118016242981</c:v>
                </c:pt>
                <c:pt idx="28">
                  <c:v>0.22697179019451141</c:v>
                </c:pt>
                <c:pt idx="29">
                  <c:v>0.19869972765445709</c:v>
                </c:pt>
                <c:pt idx="30">
                  <c:v>0.1722965091466904</c:v>
                </c:pt>
                <c:pt idx="31">
                  <c:v>0.23082701861858371</c:v>
                </c:pt>
                <c:pt idx="32">
                  <c:v>0.23009616136550901</c:v>
                </c:pt>
                <c:pt idx="33">
                  <c:v>0.16902351379394531</c:v>
                </c:pt>
                <c:pt idx="34">
                  <c:v>0.18230681121349329</c:v>
                </c:pt>
                <c:pt idx="35">
                  <c:v>0.18919768929481509</c:v>
                </c:pt>
                <c:pt idx="36">
                  <c:v>0.25341099500656128</c:v>
                </c:pt>
                <c:pt idx="37">
                  <c:v>0.2477836012840271</c:v>
                </c:pt>
                <c:pt idx="38">
                  <c:v>0.26108166575431818</c:v>
                </c:pt>
                <c:pt idx="39">
                  <c:v>0.18072651326656339</c:v>
                </c:pt>
                <c:pt idx="40">
                  <c:v>0.25255873799324041</c:v>
                </c:pt>
                <c:pt idx="41">
                  <c:v>0.19776763021945951</c:v>
                </c:pt>
                <c:pt idx="42">
                  <c:v>0.28374290466308588</c:v>
                </c:pt>
                <c:pt idx="43">
                  <c:v>0.14930526912212369</c:v>
                </c:pt>
                <c:pt idx="44">
                  <c:v>0.2226140350103378</c:v>
                </c:pt>
                <c:pt idx="45">
                  <c:v>0.17508929967880249</c:v>
                </c:pt>
                <c:pt idx="46">
                  <c:v>0.24204328656196589</c:v>
                </c:pt>
                <c:pt idx="47">
                  <c:v>0.18886362016201019</c:v>
                </c:pt>
                <c:pt idx="48">
                  <c:v>0.18235293030738831</c:v>
                </c:pt>
                <c:pt idx="49">
                  <c:v>0.28579807281494141</c:v>
                </c:pt>
                <c:pt idx="50">
                  <c:v>0.19861102104187009</c:v>
                </c:pt>
                <c:pt idx="51">
                  <c:v>0.16989171504974371</c:v>
                </c:pt>
                <c:pt idx="52">
                  <c:v>0.30056518316268921</c:v>
                </c:pt>
                <c:pt idx="53">
                  <c:v>0.17059279978275299</c:v>
                </c:pt>
                <c:pt idx="54">
                  <c:v>0.19383397698402399</c:v>
                </c:pt>
                <c:pt idx="55">
                  <c:v>0.23837697505950931</c:v>
                </c:pt>
                <c:pt idx="56">
                  <c:v>0.26705357432365417</c:v>
                </c:pt>
                <c:pt idx="57">
                  <c:v>0.23480486869812009</c:v>
                </c:pt>
                <c:pt idx="58">
                  <c:v>0.255043625831604</c:v>
                </c:pt>
                <c:pt idx="59">
                  <c:v>0.27281531691551208</c:v>
                </c:pt>
                <c:pt idx="60">
                  <c:v>0.21738626062870031</c:v>
                </c:pt>
                <c:pt idx="61">
                  <c:v>0.18992514908313751</c:v>
                </c:pt>
                <c:pt idx="62">
                  <c:v>0.2353823781013489</c:v>
                </c:pt>
                <c:pt idx="63">
                  <c:v>0.17388354241847989</c:v>
                </c:pt>
                <c:pt idx="64">
                  <c:v>0.2070122957229614</c:v>
                </c:pt>
                <c:pt idx="65">
                  <c:v>0.25813472270965582</c:v>
                </c:pt>
                <c:pt idx="66">
                  <c:v>0.16331177949905401</c:v>
                </c:pt>
                <c:pt idx="67">
                  <c:v>0.27181369066238398</c:v>
                </c:pt>
                <c:pt idx="68">
                  <c:v>0.18114423751831049</c:v>
                </c:pt>
                <c:pt idx="69">
                  <c:v>0.1709525138139725</c:v>
                </c:pt>
                <c:pt idx="70">
                  <c:v>0.25247117877006531</c:v>
                </c:pt>
                <c:pt idx="71">
                  <c:v>0.27753624320030212</c:v>
                </c:pt>
                <c:pt idx="72">
                  <c:v>0.2397954910993576</c:v>
                </c:pt>
                <c:pt idx="73">
                  <c:v>0.20113120973110199</c:v>
                </c:pt>
                <c:pt idx="74">
                  <c:v>0.1898308992385864</c:v>
                </c:pt>
                <c:pt idx="75">
                  <c:v>0.17466983199119571</c:v>
                </c:pt>
                <c:pt idx="76">
                  <c:v>0.20685748755931849</c:v>
                </c:pt>
                <c:pt idx="77">
                  <c:v>0.26302823424339289</c:v>
                </c:pt>
                <c:pt idx="78">
                  <c:v>0.1700792461633682</c:v>
                </c:pt>
                <c:pt idx="79">
                  <c:v>0.18671733140945429</c:v>
                </c:pt>
                <c:pt idx="80">
                  <c:v>0.162800133228302</c:v>
                </c:pt>
                <c:pt idx="81">
                  <c:v>0.25859802961349487</c:v>
                </c:pt>
                <c:pt idx="82">
                  <c:v>0.17342004179954529</c:v>
                </c:pt>
                <c:pt idx="83">
                  <c:v>0.1785717457532883</c:v>
                </c:pt>
                <c:pt idx="84">
                  <c:v>0.23070116341114039</c:v>
                </c:pt>
                <c:pt idx="85">
                  <c:v>0.21129551529884341</c:v>
                </c:pt>
                <c:pt idx="86">
                  <c:v>0.1475585401058197</c:v>
                </c:pt>
                <c:pt idx="87">
                  <c:v>0.23288671672344211</c:v>
                </c:pt>
                <c:pt idx="88">
                  <c:v>0.25673943758010859</c:v>
                </c:pt>
                <c:pt idx="89">
                  <c:v>0.28710111975669861</c:v>
                </c:pt>
                <c:pt idx="90">
                  <c:v>0.16913382709026339</c:v>
                </c:pt>
                <c:pt idx="91">
                  <c:v>0.21910777688026431</c:v>
                </c:pt>
                <c:pt idx="92">
                  <c:v>0.18305584788322449</c:v>
                </c:pt>
                <c:pt idx="93">
                  <c:v>0.20302371680736539</c:v>
                </c:pt>
                <c:pt idx="94">
                  <c:v>0.23154179751873019</c:v>
                </c:pt>
                <c:pt idx="95">
                  <c:v>0.1598537266254425</c:v>
                </c:pt>
                <c:pt idx="96">
                  <c:v>0.18719261884689331</c:v>
                </c:pt>
                <c:pt idx="97">
                  <c:v>0.2170732915401459</c:v>
                </c:pt>
                <c:pt idx="98">
                  <c:v>0.17995491623878479</c:v>
                </c:pt>
                <c:pt idx="99">
                  <c:v>0.25102204084396362</c:v>
                </c:pt>
                <c:pt idx="100">
                  <c:v>0.17282822728157041</c:v>
                </c:pt>
                <c:pt idx="101">
                  <c:v>0.23541754484176641</c:v>
                </c:pt>
                <c:pt idx="102">
                  <c:v>0.1817171573638916</c:v>
                </c:pt>
                <c:pt idx="103">
                  <c:v>0.14752693474292761</c:v>
                </c:pt>
                <c:pt idx="104">
                  <c:v>0.18839706480503079</c:v>
                </c:pt>
                <c:pt idx="105">
                  <c:v>0.18503519892692569</c:v>
                </c:pt>
                <c:pt idx="106">
                  <c:v>0.18512612581253049</c:v>
                </c:pt>
                <c:pt idx="107">
                  <c:v>0.19168087840080261</c:v>
                </c:pt>
                <c:pt idx="108">
                  <c:v>0.184134766459465</c:v>
                </c:pt>
                <c:pt idx="109">
                  <c:v>0.1632871329784393</c:v>
                </c:pt>
                <c:pt idx="110">
                  <c:v>0.19785456359386441</c:v>
                </c:pt>
                <c:pt idx="111">
                  <c:v>0.26400169730186462</c:v>
                </c:pt>
                <c:pt idx="112">
                  <c:v>0.1771586537361145</c:v>
                </c:pt>
                <c:pt idx="113">
                  <c:v>0.1910344064235687</c:v>
                </c:pt>
                <c:pt idx="114">
                  <c:v>0.1898223161697388</c:v>
                </c:pt>
                <c:pt idx="115">
                  <c:v>0.19012138247489929</c:v>
                </c:pt>
                <c:pt idx="116">
                  <c:v>0.22162128984928131</c:v>
                </c:pt>
                <c:pt idx="117">
                  <c:v>0.2157063037157059</c:v>
                </c:pt>
                <c:pt idx="118">
                  <c:v>0.1933775395154953</c:v>
                </c:pt>
                <c:pt idx="119">
                  <c:v>0.1831031143665314</c:v>
                </c:pt>
                <c:pt idx="120">
                  <c:v>0.2278536856174469</c:v>
                </c:pt>
                <c:pt idx="121">
                  <c:v>0.33400636911392212</c:v>
                </c:pt>
                <c:pt idx="122">
                  <c:v>0.2364669740200043</c:v>
                </c:pt>
                <c:pt idx="123">
                  <c:v>0.29432836174964899</c:v>
                </c:pt>
                <c:pt idx="124">
                  <c:v>0.2042292803525925</c:v>
                </c:pt>
                <c:pt idx="125">
                  <c:v>0.23529629409313199</c:v>
                </c:pt>
                <c:pt idx="126">
                  <c:v>0.29127123951911932</c:v>
                </c:pt>
                <c:pt idx="127">
                  <c:v>0.22816883027553561</c:v>
                </c:pt>
                <c:pt idx="128">
                  <c:v>0.21252885460853579</c:v>
                </c:pt>
                <c:pt idx="129">
                  <c:v>0.2264191210269928</c:v>
                </c:pt>
                <c:pt idx="130">
                  <c:v>0.29316136240959167</c:v>
                </c:pt>
                <c:pt idx="131">
                  <c:v>0.2165870517492294</c:v>
                </c:pt>
                <c:pt idx="132">
                  <c:v>0.24158307909965521</c:v>
                </c:pt>
                <c:pt idx="133">
                  <c:v>0.27188926935195917</c:v>
                </c:pt>
                <c:pt idx="134">
                  <c:v>0.1852438747882843</c:v>
                </c:pt>
                <c:pt idx="135">
                  <c:v>0.2351729869842529</c:v>
                </c:pt>
                <c:pt idx="136">
                  <c:v>0.30613180994987488</c:v>
                </c:pt>
                <c:pt idx="137">
                  <c:v>0.19631616771221161</c:v>
                </c:pt>
                <c:pt idx="138">
                  <c:v>0.2454643398523331</c:v>
                </c:pt>
                <c:pt idx="139">
                  <c:v>0.23090662062168121</c:v>
                </c:pt>
                <c:pt idx="140">
                  <c:v>0.2059556245803833</c:v>
                </c:pt>
                <c:pt idx="141">
                  <c:v>0.22670650482177729</c:v>
                </c:pt>
                <c:pt idx="142">
                  <c:v>0.19355885684490201</c:v>
                </c:pt>
                <c:pt idx="143">
                  <c:v>0.2028139531612396</c:v>
                </c:pt>
                <c:pt idx="144">
                  <c:v>0.2386956661939621</c:v>
                </c:pt>
                <c:pt idx="145">
                  <c:v>0.18313939869403839</c:v>
                </c:pt>
                <c:pt idx="146">
                  <c:v>0.1799905598163605</c:v>
                </c:pt>
                <c:pt idx="147">
                  <c:v>0.23083317279815671</c:v>
                </c:pt>
                <c:pt idx="148">
                  <c:v>0.2159136235713959</c:v>
                </c:pt>
                <c:pt idx="149">
                  <c:v>0.17419542372226721</c:v>
                </c:pt>
                <c:pt idx="150">
                  <c:v>0.1978057473897934</c:v>
                </c:pt>
                <c:pt idx="151">
                  <c:v>0.17631573975086209</c:v>
                </c:pt>
                <c:pt idx="152">
                  <c:v>0.17702172696590421</c:v>
                </c:pt>
                <c:pt idx="153">
                  <c:v>0.19421745836734769</c:v>
                </c:pt>
                <c:pt idx="154">
                  <c:v>0.1910403370857239</c:v>
                </c:pt>
                <c:pt idx="155">
                  <c:v>0.23251673579216001</c:v>
                </c:pt>
                <c:pt idx="156">
                  <c:v>0.20590341091156009</c:v>
                </c:pt>
                <c:pt idx="157">
                  <c:v>0.21631315350532529</c:v>
                </c:pt>
                <c:pt idx="158">
                  <c:v>0.20209936797618869</c:v>
                </c:pt>
                <c:pt idx="159">
                  <c:v>0.2459451109170914</c:v>
                </c:pt>
                <c:pt idx="160">
                  <c:v>0.2028896510601044</c:v>
                </c:pt>
                <c:pt idx="161">
                  <c:v>0.16317678987979889</c:v>
                </c:pt>
                <c:pt idx="162">
                  <c:v>0.20483587682247159</c:v>
                </c:pt>
                <c:pt idx="163">
                  <c:v>0.27165800333023071</c:v>
                </c:pt>
                <c:pt idx="164">
                  <c:v>0.17728964984416959</c:v>
                </c:pt>
                <c:pt idx="165">
                  <c:v>0.22441838681697851</c:v>
                </c:pt>
                <c:pt idx="166">
                  <c:v>0.2400338351726532</c:v>
                </c:pt>
                <c:pt idx="167">
                  <c:v>0.20511969923973081</c:v>
                </c:pt>
                <c:pt idx="168">
                  <c:v>0.2101400047540665</c:v>
                </c:pt>
                <c:pt idx="169">
                  <c:v>0.24838291108608249</c:v>
                </c:pt>
                <c:pt idx="170">
                  <c:v>0.19256952404975891</c:v>
                </c:pt>
                <c:pt idx="171">
                  <c:v>0.2115196883678436</c:v>
                </c:pt>
                <c:pt idx="172">
                  <c:v>0.19717539846897131</c:v>
                </c:pt>
                <c:pt idx="173">
                  <c:v>0.19895543158054349</c:v>
                </c:pt>
                <c:pt idx="174">
                  <c:v>0.18967221677303309</c:v>
                </c:pt>
                <c:pt idx="175">
                  <c:v>0.25272902846336359</c:v>
                </c:pt>
                <c:pt idx="176">
                  <c:v>0.18337748944759369</c:v>
                </c:pt>
                <c:pt idx="177">
                  <c:v>0.26218864321708679</c:v>
                </c:pt>
                <c:pt idx="178">
                  <c:v>0.26526698470115662</c:v>
                </c:pt>
                <c:pt idx="179">
                  <c:v>0.25406366586685181</c:v>
                </c:pt>
                <c:pt idx="180">
                  <c:v>0.26866763830184942</c:v>
                </c:pt>
                <c:pt idx="181">
                  <c:v>0.22759202122688291</c:v>
                </c:pt>
                <c:pt idx="182">
                  <c:v>0.18162330985069269</c:v>
                </c:pt>
                <c:pt idx="183">
                  <c:v>0.3036249577999115</c:v>
                </c:pt>
                <c:pt idx="184">
                  <c:v>0.32447868585586548</c:v>
                </c:pt>
                <c:pt idx="185">
                  <c:v>0.29260930418968201</c:v>
                </c:pt>
                <c:pt idx="186">
                  <c:v>0.22720934450626371</c:v>
                </c:pt>
                <c:pt idx="187">
                  <c:v>0.26102432608604431</c:v>
                </c:pt>
                <c:pt idx="188">
                  <c:v>0.26576197147369379</c:v>
                </c:pt>
                <c:pt idx="189">
                  <c:v>0.23120354115962979</c:v>
                </c:pt>
                <c:pt idx="190">
                  <c:v>0.32322332262992859</c:v>
                </c:pt>
                <c:pt idx="191">
                  <c:v>0.22885653376579279</c:v>
                </c:pt>
                <c:pt idx="192">
                  <c:v>0.27144497632980352</c:v>
                </c:pt>
                <c:pt idx="193">
                  <c:v>0.22474053502082819</c:v>
                </c:pt>
                <c:pt idx="194">
                  <c:v>0.25483411550521851</c:v>
                </c:pt>
                <c:pt idx="195">
                  <c:v>0.26792842149734503</c:v>
                </c:pt>
                <c:pt idx="196">
                  <c:v>0.27128097414970398</c:v>
                </c:pt>
                <c:pt idx="197">
                  <c:v>0.19520668685436249</c:v>
                </c:pt>
                <c:pt idx="198">
                  <c:v>0.23587317764759061</c:v>
                </c:pt>
                <c:pt idx="199">
                  <c:v>0.1626324653625488</c:v>
                </c:pt>
                <c:pt idx="200">
                  <c:v>0.18970692157745361</c:v>
                </c:pt>
                <c:pt idx="201">
                  <c:v>0.24980942904949191</c:v>
                </c:pt>
                <c:pt idx="202">
                  <c:v>0.2338511794805527</c:v>
                </c:pt>
                <c:pt idx="203">
                  <c:v>0.28261974453926092</c:v>
                </c:pt>
                <c:pt idx="204">
                  <c:v>0.2048105001449585</c:v>
                </c:pt>
                <c:pt idx="205">
                  <c:v>0.24648588895797729</c:v>
                </c:pt>
                <c:pt idx="206">
                  <c:v>0.19617991149425509</c:v>
                </c:pt>
                <c:pt idx="207">
                  <c:v>0.20786972343921661</c:v>
                </c:pt>
                <c:pt idx="208">
                  <c:v>0.24210385978221891</c:v>
                </c:pt>
                <c:pt idx="209">
                  <c:v>0.25109592080116272</c:v>
                </c:pt>
                <c:pt idx="210">
                  <c:v>0.20781852304935461</c:v>
                </c:pt>
                <c:pt idx="211">
                  <c:v>0.24702273309230799</c:v>
                </c:pt>
                <c:pt idx="212">
                  <c:v>0.1598152965307236</c:v>
                </c:pt>
                <c:pt idx="213">
                  <c:v>0.34292641282081598</c:v>
                </c:pt>
                <c:pt idx="214">
                  <c:v>0.18213428556919101</c:v>
                </c:pt>
                <c:pt idx="215">
                  <c:v>0.17451287806034091</c:v>
                </c:pt>
                <c:pt idx="216">
                  <c:v>0.27018645405769348</c:v>
                </c:pt>
                <c:pt idx="217">
                  <c:v>0.26329278945922852</c:v>
                </c:pt>
                <c:pt idx="218">
                  <c:v>0.26013535261154169</c:v>
                </c:pt>
                <c:pt idx="219">
                  <c:v>0.28045913577079767</c:v>
                </c:pt>
                <c:pt idx="220">
                  <c:v>0.26825523376464838</c:v>
                </c:pt>
                <c:pt idx="221">
                  <c:v>0.25808638334274292</c:v>
                </c:pt>
                <c:pt idx="222">
                  <c:v>0.26927283406257629</c:v>
                </c:pt>
                <c:pt idx="223">
                  <c:v>0.17629219591617579</c:v>
                </c:pt>
                <c:pt idx="224">
                  <c:v>0.241405114531517</c:v>
                </c:pt>
                <c:pt idx="225">
                  <c:v>0.23751345276832581</c:v>
                </c:pt>
                <c:pt idx="226">
                  <c:v>0.1834355145692825</c:v>
                </c:pt>
                <c:pt idx="227">
                  <c:v>0.25338646769523621</c:v>
                </c:pt>
                <c:pt idx="228">
                  <c:v>0.21400092542171481</c:v>
                </c:pt>
                <c:pt idx="229">
                  <c:v>0.27037402987480158</c:v>
                </c:pt>
                <c:pt idx="230">
                  <c:v>0.19643399119377139</c:v>
                </c:pt>
                <c:pt idx="231">
                  <c:v>0.21726961433887479</c:v>
                </c:pt>
                <c:pt idx="232">
                  <c:v>0.19366532564163211</c:v>
                </c:pt>
                <c:pt idx="233">
                  <c:v>0.19512896239757541</c:v>
                </c:pt>
                <c:pt idx="234">
                  <c:v>0.2036979794502258</c:v>
                </c:pt>
                <c:pt idx="235">
                  <c:v>0.19550338387489319</c:v>
                </c:pt>
                <c:pt idx="236">
                  <c:v>0.23115323483943939</c:v>
                </c:pt>
                <c:pt idx="237">
                  <c:v>0.21391430497169489</c:v>
                </c:pt>
                <c:pt idx="238">
                  <c:v>0.241895467042923</c:v>
                </c:pt>
                <c:pt idx="239">
                  <c:v>0.20045638084411621</c:v>
                </c:pt>
                <c:pt idx="240">
                  <c:v>0.2416955828666687</c:v>
                </c:pt>
                <c:pt idx="241">
                  <c:v>0.15632213652133939</c:v>
                </c:pt>
                <c:pt idx="242">
                  <c:v>0.232743114233017</c:v>
                </c:pt>
                <c:pt idx="243">
                  <c:v>0.21899111568927759</c:v>
                </c:pt>
                <c:pt idx="244">
                  <c:v>0.18628066778182981</c:v>
                </c:pt>
                <c:pt idx="245">
                  <c:v>0.22984014451503751</c:v>
                </c:pt>
                <c:pt idx="246">
                  <c:v>0.17706528306007391</c:v>
                </c:pt>
                <c:pt idx="247">
                  <c:v>0.19335448741912839</c:v>
                </c:pt>
                <c:pt idx="248">
                  <c:v>0.1951621025800705</c:v>
                </c:pt>
                <c:pt idx="249">
                  <c:v>0.20940463244915011</c:v>
                </c:pt>
                <c:pt idx="250">
                  <c:v>0.19110448658466339</c:v>
                </c:pt>
                <c:pt idx="251">
                  <c:v>0.20313236117362979</c:v>
                </c:pt>
                <c:pt idx="252">
                  <c:v>0.20727673172950739</c:v>
                </c:pt>
                <c:pt idx="253">
                  <c:v>0.1872662752866745</c:v>
                </c:pt>
                <c:pt idx="254">
                  <c:v>0.1906512379646301</c:v>
                </c:pt>
                <c:pt idx="255">
                  <c:v>0.21491213142871859</c:v>
                </c:pt>
                <c:pt idx="256">
                  <c:v>0.27557182312011719</c:v>
                </c:pt>
                <c:pt idx="257">
                  <c:v>0.2323300838470459</c:v>
                </c:pt>
                <c:pt idx="258">
                  <c:v>0.26189315319061279</c:v>
                </c:pt>
                <c:pt idx="259">
                  <c:v>0.2290189862251282</c:v>
                </c:pt>
                <c:pt idx="260">
                  <c:v>0.18822336196899411</c:v>
                </c:pt>
                <c:pt idx="261">
                  <c:v>0.2483581155538559</c:v>
                </c:pt>
                <c:pt idx="262">
                  <c:v>0.20241472125053411</c:v>
                </c:pt>
                <c:pt idx="263">
                  <c:v>0.20310913026332861</c:v>
                </c:pt>
                <c:pt idx="264">
                  <c:v>0.22877901792526251</c:v>
                </c:pt>
                <c:pt idx="265">
                  <c:v>0.21244920790195471</c:v>
                </c:pt>
                <c:pt idx="266">
                  <c:v>0.27952632308006292</c:v>
                </c:pt>
                <c:pt idx="267">
                  <c:v>0.2463351637125015</c:v>
                </c:pt>
                <c:pt idx="268">
                  <c:v>0.24854131042957309</c:v>
                </c:pt>
                <c:pt idx="269">
                  <c:v>0.27568024396896362</c:v>
                </c:pt>
                <c:pt idx="270">
                  <c:v>0.25028690695762629</c:v>
                </c:pt>
                <c:pt idx="271">
                  <c:v>0.25982987880706793</c:v>
                </c:pt>
                <c:pt idx="272">
                  <c:v>0.25447314977645868</c:v>
                </c:pt>
                <c:pt idx="273">
                  <c:v>0.2548520565032959</c:v>
                </c:pt>
                <c:pt idx="274">
                  <c:v>0.27578765153884888</c:v>
                </c:pt>
                <c:pt idx="275">
                  <c:v>0.1999890208244324</c:v>
                </c:pt>
                <c:pt idx="276">
                  <c:v>0.23621951043605799</c:v>
                </c:pt>
                <c:pt idx="277">
                  <c:v>0.25430244207382202</c:v>
                </c:pt>
                <c:pt idx="278">
                  <c:v>0.2257697135210037</c:v>
                </c:pt>
                <c:pt idx="279">
                  <c:v>0.30594584345817571</c:v>
                </c:pt>
                <c:pt idx="280">
                  <c:v>0.26882842183113098</c:v>
                </c:pt>
                <c:pt idx="281">
                  <c:v>0.21212449669837949</c:v>
                </c:pt>
                <c:pt idx="282">
                  <c:v>0.23752495646476751</c:v>
                </c:pt>
                <c:pt idx="283">
                  <c:v>0.26802486181259161</c:v>
                </c:pt>
                <c:pt idx="284">
                  <c:v>0.26233243942260742</c:v>
                </c:pt>
                <c:pt idx="285">
                  <c:v>0.17920795083045959</c:v>
                </c:pt>
                <c:pt idx="286">
                  <c:v>0.2306686341762543</c:v>
                </c:pt>
                <c:pt idx="287">
                  <c:v>0.2423325777053833</c:v>
                </c:pt>
                <c:pt idx="288">
                  <c:v>0.21292102336883539</c:v>
                </c:pt>
                <c:pt idx="289">
                  <c:v>0.21983778476715091</c:v>
                </c:pt>
                <c:pt idx="290">
                  <c:v>0.20272354781627661</c:v>
                </c:pt>
                <c:pt idx="291">
                  <c:v>0.18522535264492029</c:v>
                </c:pt>
                <c:pt idx="292">
                  <c:v>0.21907183527946469</c:v>
                </c:pt>
                <c:pt idx="293">
                  <c:v>0.26817411184310908</c:v>
                </c:pt>
                <c:pt idx="294">
                  <c:v>0.24830661714076999</c:v>
                </c:pt>
                <c:pt idx="295">
                  <c:v>0.22824656963348389</c:v>
                </c:pt>
                <c:pt idx="296">
                  <c:v>0.24750788509845731</c:v>
                </c:pt>
                <c:pt idx="297">
                  <c:v>0.25052356719970698</c:v>
                </c:pt>
                <c:pt idx="298">
                  <c:v>0.2621707022190094</c:v>
                </c:pt>
                <c:pt idx="299">
                  <c:v>0.2354004085063934</c:v>
                </c:pt>
                <c:pt idx="300">
                  <c:v>0.24640417098999021</c:v>
                </c:pt>
                <c:pt idx="301">
                  <c:v>0.22318547964096069</c:v>
                </c:pt>
                <c:pt idx="302">
                  <c:v>0.2147020697593689</c:v>
                </c:pt>
                <c:pt idx="303">
                  <c:v>0.2293009161949158</c:v>
                </c:pt>
                <c:pt idx="304">
                  <c:v>0.225291982293129</c:v>
                </c:pt>
                <c:pt idx="305">
                  <c:v>0.28623032569885248</c:v>
                </c:pt>
                <c:pt idx="306">
                  <c:v>0.29544049501419067</c:v>
                </c:pt>
                <c:pt idx="307">
                  <c:v>0.21677617728710169</c:v>
                </c:pt>
                <c:pt idx="308">
                  <c:v>0.2486069202423096</c:v>
                </c:pt>
                <c:pt idx="309">
                  <c:v>0.21072928607463839</c:v>
                </c:pt>
                <c:pt idx="310">
                  <c:v>0.21487399935722351</c:v>
                </c:pt>
                <c:pt idx="311">
                  <c:v>0.1854668855667114</c:v>
                </c:pt>
                <c:pt idx="312">
                  <c:v>0.20193339884281161</c:v>
                </c:pt>
                <c:pt idx="313">
                  <c:v>0.22645239531993869</c:v>
                </c:pt>
                <c:pt idx="314">
                  <c:v>0.21264882385730741</c:v>
                </c:pt>
                <c:pt idx="315">
                  <c:v>0.26705187559127808</c:v>
                </c:pt>
                <c:pt idx="316">
                  <c:v>0.30125981569290161</c:v>
                </c:pt>
                <c:pt idx="317">
                  <c:v>0.21340794861316681</c:v>
                </c:pt>
                <c:pt idx="318">
                  <c:v>0.182943120598793</c:v>
                </c:pt>
                <c:pt idx="319">
                  <c:v>0.23516638576984411</c:v>
                </c:pt>
                <c:pt idx="320">
                  <c:v>0.32149159908294678</c:v>
                </c:pt>
                <c:pt idx="321">
                  <c:v>0.27928906679153442</c:v>
                </c:pt>
                <c:pt idx="322">
                  <c:v>0.23275542259216311</c:v>
                </c:pt>
                <c:pt idx="323">
                  <c:v>0.24963730573654169</c:v>
                </c:pt>
                <c:pt idx="324">
                  <c:v>0.23421262204647059</c:v>
                </c:pt>
                <c:pt idx="325">
                  <c:v>0.2111131548881531</c:v>
                </c:pt>
                <c:pt idx="326">
                  <c:v>0.1828425079584122</c:v>
                </c:pt>
                <c:pt idx="327">
                  <c:v>0.24459688365459439</c:v>
                </c:pt>
                <c:pt idx="328">
                  <c:v>0.27764710783958441</c:v>
                </c:pt>
                <c:pt idx="329">
                  <c:v>0.24630683660507199</c:v>
                </c:pt>
                <c:pt idx="330">
                  <c:v>0.24736085534095761</c:v>
                </c:pt>
                <c:pt idx="331">
                  <c:v>0.29692041873931879</c:v>
                </c:pt>
                <c:pt idx="332">
                  <c:v>0.25672084093093872</c:v>
                </c:pt>
                <c:pt idx="333">
                  <c:v>0.2015525549650192</c:v>
                </c:pt>
                <c:pt idx="334">
                  <c:v>0.218743160367012</c:v>
                </c:pt>
                <c:pt idx="335">
                  <c:v>0.24821986258029941</c:v>
                </c:pt>
                <c:pt idx="336">
                  <c:v>0.23177629709243769</c:v>
                </c:pt>
                <c:pt idx="337">
                  <c:v>0.32610335946083069</c:v>
                </c:pt>
                <c:pt idx="338">
                  <c:v>0.25902855396270752</c:v>
                </c:pt>
                <c:pt idx="339">
                  <c:v>0.25593209266662598</c:v>
                </c:pt>
                <c:pt idx="340">
                  <c:v>0.28162020444870001</c:v>
                </c:pt>
                <c:pt idx="341">
                  <c:v>0.224774569272995</c:v>
                </c:pt>
                <c:pt idx="342">
                  <c:v>0.16705527901649481</c:v>
                </c:pt>
                <c:pt idx="343">
                  <c:v>0.23235227167606351</c:v>
                </c:pt>
                <c:pt idx="344">
                  <c:v>0.187916100025177</c:v>
                </c:pt>
                <c:pt idx="345">
                  <c:v>0.25134724378585821</c:v>
                </c:pt>
                <c:pt idx="346">
                  <c:v>0.24555818736553189</c:v>
                </c:pt>
                <c:pt idx="347">
                  <c:v>0.25150394439697271</c:v>
                </c:pt>
                <c:pt idx="348">
                  <c:v>0.22513146698474881</c:v>
                </c:pt>
                <c:pt idx="349">
                  <c:v>0.2185254693031311</c:v>
                </c:pt>
                <c:pt idx="350">
                  <c:v>0.25823366641998291</c:v>
                </c:pt>
                <c:pt idx="351">
                  <c:v>0.23660361766815191</c:v>
                </c:pt>
                <c:pt idx="352">
                  <c:v>0.28200003504753107</c:v>
                </c:pt>
                <c:pt idx="353">
                  <c:v>0.1822621822357178</c:v>
                </c:pt>
                <c:pt idx="354">
                  <c:v>0.2779848575592041</c:v>
                </c:pt>
                <c:pt idx="355">
                  <c:v>0.21974256634712219</c:v>
                </c:pt>
                <c:pt idx="356">
                  <c:v>0.2175071835517883</c:v>
                </c:pt>
                <c:pt idx="357">
                  <c:v>0.256766676902771</c:v>
                </c:pt>
                <c:pt idx="358">
                  <c:v>0.2125251442193985</c:v>
                </c:pt>
                <c:pt idx="359">
                  <c:v>0.2234564125537872</c:v>
                </c:pt>
                <c:pt idx="360">
                  <c:v>0.25178760290145868</c:v>
                </c:pt>
                <c:pt idx="361">
                  <c:v>0.26658090949058533</c:v>
                </c:pt>
                <c:pt idx="362">
                  <c:v>0.33016547560691828</c:v>
                </c:pt>
                <c:pt idx="363">
                  <c:v>0.30919143557548517</c:v>
                </c:pt>
                <c:pt idx="364">
                  <c:v>0.23038904368877411</c:v>
                </c:pt>
                <c:pt idx="365">
                  <c:v>0.24296797811985019</c:v>
                </c:pt>
                <c:pt idx="366">
                  <c:v>0.2306337505578995</c:v>
                </c:pt>
                <c:pt idx="367">
                  <c:v>0.25819873809814448</c:v>
                </c:pt>
                <c:pt idx="368">
                  <c:v>0.2131447046995163</c:v>
                </c:pt>
                <c:pt idx="369">
                  <c:v>0.30947214365005488</c:v>
                </c:pt>
                <c:pt idx="370">
                  <c:v>0.22420766949653631</c:v>
                </c:pt>
                <c:pt idx="371">
                  <c:v>0.24785412847995761</c:v>
                </c:pt>
                <c:pt idx="372">
                  <c:v>0.2495157718658447</c:v>
                </c:pt>
                <c:pt idx="373">
                  <c:v>0.24229887127876279</c:v>
                </c:pt>
                <c:pt idx="374">
                  <c:v>0.23003494739532471</c:v>
                </c:pt>
                <c:pt idx="375">
                  <c:v>0.1946385055780411</c:v>
                </c:pt>
                <c:pt idx="376">
                  <c:v>0.27347171306610107</c:v>
                </c:pt>
                <c:pt idx="377">
                  <c:v>0.27757459878921509</c:v>
                </c:pt>
                <c:pt idx="378">
                  <c:v>0.21812395751476291</c:v>
                </c:pt>
                <c:pt idx="379">
                  <c:v>0.20133441686630249</c:v>
                </c:pt>
                <c:pt idx="380">
                  <c:v>0.230121374130249</c:v>
                </c:pt>
                <c:pt idx="381">
                  <c:v>0.21867404878139499</c:v>
                </c:pt>
                <c:pt idx="382">
                  <c:v>0.31965929269790649</c:v>
                </c:pt>
                <c:pt idx="383">
                  <c:v>0.2391140162944794</c:v>
                </c:pt>
                <c:pt idx="384">
                  <c:v>0.31257912516593928</c:v>
                </c:pt>
                <c:pt idx="385">
                  <c:v>0.26218697428703308</c:v>
                </c:pt>
                <c:pt idx="386">
                  <c:v>0.2844289243221283</c:v>
                </c:pt>
                <c:pt idx="387">
                  <c:v>0.25477004051208502</c:v>
                </c:pt>
                <c:pt idx="388">
                  <c:v>0.22196795046329501</c:v>
                </c:pt>
                <c:pt idx="389">
                  <c:v>0.18293951451778409</c:v>
                </c:pt>
                <c:pt idx="390">
                  <c:v>0.18383871018886569</c:v>
                </c:pt>
                <c:pt idx="391">
                  <c:v>0.26855713129043579</c:v>
                </c:pt>
                <c:pt idx="392">
                  <c:v>0.26427850127220148</c:v>
                </c:pt>
                <c:pt idx="393">
                  <c:v>0.20492874085903171</c:v>
                </c:pt>
                <c:pt idx="394">
                  <c:v>0.2747417688369751</c:v>
                </c:pt>
                <c:pt idx="395">
                  <c:v>0.23413549363613129</c:v>
                </c:pt>
                <c:pt idx="396">
                  <c:v>0.244638592004776</c:v>
                </c:pt>
                <c:pt idx="397">
                  <c:v>0.17077204585075381</c:v>
                </c:pt>
                <c:pt idx="398">
                  <c:v>0.1879212558269501</c:v>
                </c:pt>
                <c:pt idx="399">
                  <c:v>0.26095739006996149</c:v>
                </c:pt>
                <c:pt idx="400">
                  <c:v>0.29052403569221502</c:v>
                </c:pt>
                <c:pt idx="401">
                  <c:v>0.32067695260047913</c:v>
                </c:pt>
                <c:pt idx="402">
                  <c:v>0.25264784693717962</c:v>
                </c:pt>
                <c:pt idx="403">
                  <c:v>0.26309502124786383</c:v>
                </c:pt>
                <c:pt idx="404">
                  <c:v>0.31632718443870539</c:v>
                </c:pt>
                <c:pt idx="405">
                  <c:v>0.2965083122253418</c:v>
                </c:pt>
                <c:pt idx="406">
                  <c:v>0.23990410566329959</c:v>
                </c:pt>
                <c:pt idx="407">
                  <c:v>0.24854463338851929</c:v>
                </c:pt>
                <c:pt idx="408">
                  <c:v>0.32386711239814758</c:v>
                </c:pt>
                <c:pt idx="409">
                  <c:v>0.27065777778625488</c:v>
                </c:pt>
                <c:pt idx="410">
                  <c:v>0.27481576800346369</c:v>
                </c:pt>
                <c:pt idx="411">
                  <c:v>0.26543596386909479</c:v>
                </c:pt>
                <c:pt idx="412">
                  <c:v>0.27235591411590582</c:v>
                </c:pt>
                <c:pt idx="413">
                  <c:v>0.3357587456703186</c:v>
                </c:pt>
                <c:pt idx="414">
                  <c:v>0.30524018406867981</c:v>
                </c:pt>
                <c:pt idx="415">
                  <c:v>0.31432202458381647</c:v>
                </c:pt>
                <c:pt idx="416">
                  <c:v>0.24309740960597989</c:v>
                </c:pt>
                <c:pt idx="417">
                  <c:v>0.24103535711765289</c:v>
                </c:pt>
                <c:pt idx="418">
                  <c:v>0.24036164581775671</c:v>
                </c:pt>
                <c:pt idx="419">
                  <c:v>0.21290433406829831</c:v>
                </c:pt>
                <c:pt idx="420">
                  <c:v>0.27750697731971741</c:v>
                </c:pt>
                <c:pt idx="421">
                  <c:v>0.2730216383934021</c:v>
                </c:pt>
                <c:pt idx="422">
                  <c:v>0.2586786150932312</c:v>
                </c:pt>
                <c:pt idx="423">
                  <c:v>0.26246386766433721</c:v>
                </c:pt>
                <c:pt idx="424">
                  <c:v>0.30062571167945862</c:v>
                </c:pt>
                <c:pt idx="425">
                  <c:v>0.25804814696311951</c:v>
                </c:pt>
                <c:pt idx="426">
                  <c:v>0.28007999062538153</c:v>
                </c:pt>
                <c:pt idx="427">
                  <c:v>0.20672926306724551</c:v>
                </c:pt>
                <c:pt idx="428">
                  <c:v>0.31409576535224909</c:v>
                </c:pt>
                <c:pt idx="429">
                  <c:v>0.25746184587478638</c:v>
                </c:pt>
                <c:pt idx="430">
                  <c:v>0.31480783224105829</c:v>
                </c:pt>
                <c:pt idx="431">
                  <c:v>0.2792685329914093</c:v>
                </c:pt>
                <c:pt idx="432">
                  <c:v>0.32669162750244141</c:v>
                </c:pt>
                <c:pt idx="433">
                  <c:v>0.28524276614189148</c:v>
                </c:pt>
                <c:pt idx="434">
                  <c:v>0.30609449744224548</c:v>
                </c:pt>
                <c:pt idx="435">
                  <c:v>0.27794480323791498</c:v>
                </c:pt>
                <c:pt idx="436">
                  <c:v>0.2868046760559082</c:v>
                </c:pt>
                <c:pt idx="437">
                  <c:v>0.31662845611572271</c:v>
                </c:pt>
                <c:pt idx="438">
                  <c:v>0.28833407163620001</c:v>
                </c:pt>
                <c:pt idx="439">
                  <c:v>0.26959678530693049</c:v>
                </c:pt>
                <c:pt idx="440">
                  <c:v>0.29534009099006647</c:v>
                </c:pt>
                <c:pt idx="441">
                  <c:v>0.28294855356216431</c:v>
                </c:pt>
                <c:pt idx="442">
                  <c:v>0.24226443469524381</c:v>
                </c:pt>
                <c:pt idx="443">
                  <c:v>0.30089858174324041</c:v>
                </c:pt>
                <c:pt idx="444">
                  <c:v>0.29601818323135382</c:v>
                </c:pt>
                <c:pt idx="445">
                  <c:v>0.29833132028579712</c:v>
                </c:pt>
                <c:pt idx="446">
                  <c:v>0.29885280132293701</c:v>
                </c:pt>
                <c:pt idx="447">
                  <c:v>0.27780914306640619</c:v>
                </c:pt>
                <c:pt idx="448">
                  <c:v>0.29889276623725891</c:v>
                </c:pt>
                <c:pt idx="449">
                  <c:v>0.26925668120384222</c:v>
                </c:pt>
                <c:pt idx="450">
                  <c:v>0.25160375237464899</c:v>
                </c:pt>
                <c:pt idx="451">
                  <c:v>0.23768715560436249</c:v>
                </c:pt>
                <c:pt idx="452">
                  <c:v>0.34423249959945679</c:v>
                </c:pt>
                <c:pt idx="453">
                  <c:v>0.24864128232002261</c:v>
                </c:pt>
                <c:pt idx="454">
                  <c:v>0.3078320324420929</c:v>
                </c:pt>
                <c:pt idx="455">
                  <c:v>0.2816959023475647</c:v>
                </c:pt>
                <c:pt idx="456">
                  <c:v>0.30468228459358221</c:v>
                </c:pt>
                <c:pt idx="457">
                  <c:v>0.32383200526237488</c:v>
                </c:pt>
                <c:pt idx="458">
                  <c:v>0.26330289244651789</c:v>
                </c:pt>
                <c:pt idx="459">
                  <c:v>0.23503920435905459</c:v>
                </c:pt>
                <c:pt idx="460">
                  <c:v>0.28635638952255249</c:v>
                </c:pt>
                <c:pt idx="461">
                  <c:v>0.31262531876564031</c:v>
                </c:pt>
                <c:pt idx="462">
                  <c:v>0.24629811942577359</c:v>
                </c:pt>
                <c:pt idx="463">
                  <c:v>0.3442104160785675</c:v>
                </c:pt>
                <c:pt idx="464">
                  <c:v>0.31243273615837103</c:v>
                </c:pt>
                <c:pt idx="465">
                  <c:v>0.25084194540977478</c:v>
                </c:pt>
                <c:pt idx="466">
                  <c:v>0.2467370331287384</c:v>
                </c:pt>
                <c:pt idx="467">
                  <c:v>0.2825874388217926</c:v>
                </c:pt>
                <c:pt idx="468">
                  <c:v>0.30134940147399902</c:v>
                </c:pt>
                <c:pt idx="469">
                  <c:v>0.28096312284469599</c:v>
                </c:pt>
                <c:pt idx="470">
                  <c:v>0.25461640954017639</c:v>
                </c:pt>
                <c:pt idx="471">
                  <c:v>0.28773093223571777</c:v>
                </c:pt>
                <c:pt idx="472">
                  <c:v>0.20101554691791529</c:v>
                </c:pt>
                <c:pt idx="473">
                  <c:v>0.25965145230293268</c:v>
                </c:pt>
                <c:pt idx="474">
                  <c:v>0.23265741765499109</c:v>
                </c:pt>
                <c:pt idx="475">
                  <c:v>0.25412455201148992</c:v>
                </c:pt>
                <c:pt idx="476">
                  <c:v>0.25540021061897278</c:v>
                </c:pt>
                <c:pt idx="477">
                  <c:v>0.27622973918914789</c:v>
                </c:pt>
                <c:pt idx="478">
                  <c:v>0.22431319952011111</c:v>
                </c:pt>
                <c:pt idx="479">
                  <c:v>0.30046722292900091</c:v>
                </c:pt>
                <c:pt idx="480">
                  <c:v>0.2424182593822479</c:v>
                </c:pt>
                <c:pt idx="481">
                  <c:v>0.28156653046607971</c:v>
                </c:pt>
                <c:pt idx="482">
                  <c:v>0.18217733502388</c:v>
                </c:pt>
                <c:pt idx="483">
                  <c:v>0.28395289182662958</c:v>
                </c:pt>
                <c:pt idx="484">
                  <c:v>0.2049576789140701</c:v>
                </c:pt>
                <c:pt idx="485">
                  <c:v>0.21738481521606451</c:v>
                </c:pt>
                <c:pt idx="486">
                  <c:v>0.2246371656656265</c:v>
                </c:pt>
                <c:pt idx="487">
                  <c:v>0.31878215074539179</c:v>
                </c:pt>
                <c:pt idx="488">
                  <c:v>0.28203099966049189</c:v>
                </c:pt>
                <c:pt idx="489">
                  <c:v>0.31889224052429199</c:v>
                </c:pt>
                <c:pt idx="490">
                  <c:v>0.23870418965816501</c:v>
                </c:pt>
                <c:pt idx="491">
                  <c:v>0.2065465450286865</c:v>
                </c:pt>
                <c:pt idx="492">
                  <c:v>0.18703240156173709</c:v>
                </c:pt>
                <c:pt idx="493">
                  <c:v>0.2155288755893707</c:v>
                </c:pt>
                <c:pt idx="494">
                  <c:v>0.21768432855606079</c:v>
                </c:pt>
                <c:pt idx="495">
                  <c:v>0.20575527846813199</c:v>
                </c:pt>
                <c:pt idx="496">
                  <c:v>0.22479164600372309</c:v>
                </c:pt>
                <c:pt idx="497">
                  <c:v>0.29726940393447882</c:v>
                </c:pt>
                <c:pt idx="498">
                  <c:v>0.2004217654466629</c:v>
                </c:pt>
                <c:pt idx="499">
                  <c:v>0.20617376267910001</c:v>
                </c:pt>
                <c:pt idx="500">
                  <c:v>0.2333550900220871</c:v>
                </c:pt>
                <c:pt idx="501">
                  <c:v>0.26659759879112238</c:v>
                </c:pt>
                <c:pt idx="502">
                  <c:v>0.19541226327419281</c:v>
                </c:pt>
                <c:pt idx="503">
                  <c:v>0.21867777407169339</c:v>
                </c:pt>
                <c:pt idx="504">
                  <c:v>0.25550958514213562</c:v>
                </c:pt>
                <c:pt idx="505">
                  <c:v>0.20325417816638949</c:v>
                </c:pt>
                <c:pt idx="506">
                  <c:v>0.24365855753421781</c:v>
                </c:pt>
                <c:pt idx="507">
                  <c:v>0.25410830974578857</c:v>
                </c:pt>
                <c:pt idx="508">
                  <c:v>0.16209274530410769</c:v>
                </c:pt>
                <c:pt idx="509">
                  <c:v>0.24216389656066889</c:v>
                </c:pt>
                <c:pt idx="510">
                  <c:v>0.2037533521652222</c:v>
                </c:pt>
                <c:pt idx="511">
                  <c:v>0.18745434284210211</c:v>
                </c:pt>
                <c:pt idx="512">
                  <c:v>0.19649782776832581</c:v>
                </c:pt>
                <c:pt idx="513">
                  <c:v>0.16814056038856509</c:v>
                </c:pt>
                <c:pt idx="514">
                  <c:v>0.1849511116743088</c:v>
                </c:pt>
                <c:pt idx="515">
                  <c:v>0.1829795241355896</c:v>
                </c:pt>
                <c:pt idx="516">
                  <c:v>0.2064078152179718</c:v>
                </c:pt>
                <c:pt idx="517">
                  <c:v>0.14408211410045621</c:v>
                </c:pt>
                <c:pt idx="518">
                  <c:v>0.18233941495418551</c:v>
                </c:pt>
                <c:pt idx="519">
                  <c:v>0.26379811763763428</c:v>
                </c:pt>
                <c:pt idx="520">
                  <c:v>0.18731310963630679</c:v>
                </c:pt>
                <c:pt idx="521">
                  <c:v>0.18751884996891019</c:v>
                </c:pt>
                <c:pt idx="522">
                  <c:v>0.177464559674263</c:v>
                </c:pt>
                <c:pt idx="523">
                  <c:v>0.23549242317676539</c:v>
                </c:pt>
                <c:pt idx="524">
                  <c:v>0.18593400716781619</c:v>
                </c:pt>
                <c:pt idx="525">
                  <c:v>0.19833073019981379</c:v>
                </c:pt>
                <c:pt idx="526">
                  <c:v>0.203725665807724</c:v>
                </c:pt>
                <c:pt idx="527">
                  <c:v>0.21108855307102201</c:v>
                </c:pt>
                <c:pt idx="528">
                  <c:v>0.249103918671608</c:v>
                </c:pt>
                <c:pt idx="529">
                  <c:v>0.264982670545578</c:v>
                </c:pt>
                <c:pt idx="530">
                  <c:v>0.25126317143440252</c:v>
                </c:pt>
                <c:pt idx="531">
                  <c:v>0.2105080038309097</c:v>
                </c:pt>
                <c:pt idx="532">
                  <c:v>0.18985073268413541</c:v>
                </c:pt>
                <c:pt idx="533">
                  <c:v>0.27114516496658331</c:v>
                </c:pt>
                <c:pt idx="534">
                  <c:v>0.15765394270420069</c:v>
                </c:pt>
                <c:pt idx="535">
                  <c:v>0.22557839751243591</c:v>
                </c:pt>
                <c:pt idx="536">
                  <c:v>0.18650911748409271</c:v>
                </c:pt>
                <c:pt idx="537">
                  <c:v>0.24358879029750821</c:v>
                </c:pt>
                <c:pt idx="538">
                  <c:v>0.17757399380207059</c:v>
                </c:pt>
                <c:pt idx="539">
                  <c:v>0.19107452034950259</c:v>
                </c:pt>
                <c:pt idx="540">
                  <c:v>0.2052997350692749</c:v>
                </c:pt>
                <c:pt idx="541">
                  <c:v>0.24350765347480771</c:v>
                </c:pt>
                <c:pt idx="542">
                  <c:v>0.1655324995517731</c:v>
                </c:pt>
                <c:pt idx="543">
                  <c:v>0.30037999153137213</c:v>
                </c:pt>
                <c:pt idx="544">
                  <c:v>0.2298457473516464</c:v>
                </c:pt>
                <c:pt idx="545">
                  <c:v>0.26287531852722168</c:v>
                </c:pt>
                <c:pt idx="546">
                  <c:v>0.23683437705039981</c:v>
                </c:pt>
                <c:pt idx="547">
                  <c:v>0.26657292246818542</c:v>
                </c:pt>
                <c:pt idx="548">
                  <c:v>0.28858590126037598</c:v>
                </c:pt>
                <c:pt idx="549">
                  <c:v>0.25484466552734381</c:v>
                </c:pt>
                <c:pt idx="550">
                  <c:v>0.28546735644340521</c:v>
                </c:pt>
                <c:pt idx="551">
                  <c:v>0.23202319443225861</c:v>
                </c:pt>
                <c:pt idx="552">
                  <c:v>0.20686997473239899</c:v>
                </c:pt>
                <c:pt idx="553">
                  <c:v>0.2357507199048996</c:v>
                </c:pt>
                <c:pt idx="554">
                  <c:v>0.19299112260341639</c:v>
                </c:pt>
                <c:pt idx="555">
                  <c:v>0.21442840993404391</c:v>
                </c:pt>
                <c:pt idx="556">
                  <c:v>0.25624722242355352</c:v>
                </c:pt>
                <c:pt idx="557">
                  <c:v>0.20948982238769531</c:v>
                </c:pt>
                <c:pt idx="558">
                  <c:v>0.21099890768527979</c:v>
                </c:pt>
                <c:pt idx="559">
                  <c:v>0.17999781668186191</c:v>
                </c:pt>
                <c:pt idx="560">
                  <c:v>0.17066781222820279</c:v>
                </c:pt>
                <c:pt idx="561">
                  <c:v>0.25464537739753718</c:v>
                </c:pt>
                <c:pt idx="562">
                  <c:v>0.2469198405742645</c:v>
                </c:pt>
                <c:pt idx="563">
                  <c:v>0.2389116287231445</c:v>
                </c:pt>
                <c:pt idx="564">
                  <c:v>0.22402758896350861</c:v>
                </c:pt>
                <c:pt idx="565">
                  <c:v>0.19317013025283811</c:v>
                </c:pt>
                <c:pt idx="566">
                  <c:v>0.2100076228380203</c:v>
                </c:pt>
                <c:pt idx="567">
                  <c:v>0.2217577546834946</c:v>
                </c:pt>
                <c:pt idx="568">
                  <c:v>0.18666969239711759</c:v>
                </c:pt>
                <c:pt idx="569">
                  <c:v>0.18660712242126459</c:v>
                </c:pt>
                <c:pt idx="570">
                  <c:v>0.20923085510730741</c:v>
                </c:pt>
                <c:pt idx="571">
                  <c:v>0.17988599836826319</c:v>
                </c:pt>
                <c:pt idx="572">
                  <c:v>0.21420276165008539</c:v>
                </c:pt>
                <c:pt idx="573">
                  <c:v>0.18667806684970861</c:v>
                </c:pt>
                <c:pt idx="574">
                  <c:v>0.22201904654502869</c:v>
                </c:pt>
                <c:pt idx="575">
                  <c:v>0.22517864406108859</c:v>
                </c:pt>
                <c:pt idx="576">
                  <c:v>0.21556076407432559</c:v>
                </c:pt>
                <c:pt idx="577">
                  <c:v>0.16697995364665991</c:v>
                </c:pt>
                <c:pt idx="578">
                  <c:v>0.22645360231399539</c:v>
                </c:pt>
                <c:pt idx="579">
                  <c:v>0.20512162148952481</c:v>
                </c:pt>
                <c:pt idx="580">
                  <c:v>0.2294488400220871</c:v>
                </c:pt>
                <c:pt idx="581">
                  <c:v>0.17803336679935461</c:v>
                </c:pt>
                <c:pt idx="582">
                  <c:v>0.22451561689376831</c:v>
                </c:pt>
                <c:pt idx="583">
                  <c:v>0.18770767748355871</c:v>
                </c:pt>
                <c:pt idx="584">
                  <c:v>0.21080438792705539</c:v>
                </c:pt>
                <c:pt idx="585">
                  <c:v>0.2392795532941818</c:v>
                </c:pt>
                <c:pt idx="586">
                  <c:v>0.16572579741477969</c:v>
                </c:pt>
                <c:pt idx="587">
                  <c:v>0.2001854479312897</c:v>
                </c:pt>
                <c:pt idx="588">
                  <c:v>0.22165121138095861</c:v>
                </c:pt>
                <c:pt idx="589">
                  <c:v>0.18956209719181061</c:v>
                </c:pt>
                <c:pt idx="590">
                  <c:v>0.25499150156974792</c:v>
                </c:pt>
                <c:pt idx="591">
                  <c:v>0.17637662589550021</c:v>
                </c:pt>
                <c:pt idx="592">
                  <c:v>0.2305968105792999</c:v>
                </c:pt>
                <c:pt idx="593">
                  <c:v>0.18938648700714111</c:v>
                </c:pt>
                <c:pt idx="594">
                  <c:v>0.1563615947961807</c:v>
                </c:pt>
                <c:pt idx="595">
                  <c:v>0.1912804841995239</c:v>
                </c:pt>
                <c:pt idx="596">
                  <c:v>0.19222299754619601</c:v>
                </c:pt>
                <c:pt idx="597">
                  <c:v>0.18937703967094421</c:v>
                </c:pt>
                <c:pt idx="598">
                  <c:v>0.19113907217979431</c:v>
                </c:pt>
                <c:pt idx="599">
                  <c:v>0.1886679083108902</c:v>
                </c:pt>
                <c:pt idx="600">
                  <c:v>0.15834373235702509</c:v>
                </c:pt>
                <c:pt idx="601">
                  <c:v>0.25264805555343628</c:v>
                </c:pt>
                <c:pt idx="602">
                  <c:v>0.25331073999404907</c:v>
                </c:pt>
                <c:pt idx="603">
                  <c:v>0.17088776826858521</c:v>
                </c:pt>
                <c:pt idx="604">
                  <c:v>0.18273730576038361</c:v>
                </c:pt>
                <c:pt idx="605">
                  <c:v>0.1911601126194</c:v>
                </c:pt>
                <c:pt idx="606">
                  <c:v>0.18703170120716089</c:v>
                </c:pt>
                <c:pt idx="607">
                  <c:v>0.22335176169872281</c:v>
                </c:pt>
                <c:pt idx="608">
                  <c:v>0.21639841794967651</c:v>
                </c:pt>
                <c:pt idx="609">
                  <c:v>0.19306592643260961</c:v>
                </c:pt>
                <c:pt idx="610">
                  <c:v>0.19772037863731379</c:v>
                </c:pt>
                <c:pt idx="611">
                  <c:v>0.2390093058347702</c:v>
                </c:pt>
                <c:pt idx="612">
                  <c:v>0.26880767941474909</c:v>
                </c:pt>
                <c:pt idx="613">
                  <c:v>0.2310119420289993</c:v>
                </c:pt>
                <c:pt idx="614">
                  <c:v>0.2978367805480957</c:v>
                </c:pt>
                <c:pt idx="615">
                  <c:v>0.20430876314640051</c:v>
                </c:pt>
                <c:pt idx="616">
                  <c:v>0.2390311062335968</c:v>
                </c:pt>
                <c:pt idx="617">
                  <c:v>0.25158113241195679</c:v>
                </c:pt>
                <c:pt idx="618">
                  <c:v>0.2134859561920166</c:v>
                </c:pt>
                <c:pt idx="619">
                  <c:v>0.2203754335641861</c:v>
                </c:pt>
                <c:pt idx="620">
                  <c:v>0.23777592182159421</c:v>
                </c:pt>
                <c:pt idx="621">
                  <c:v>0.29146093130111689</c:v>
                </c:pt>
                <c:pt idx="622">
                  <c:v>0.22383642196655271</c:v>
                </c:pt>
                <c:pt idx="623">
                  <c:v>0.24877852201461789</c:v>
                </c:pt>
                <c:pt idx="624">
                  <c:v>0.27791768312454218</c:v>
                </c:pt>
                <c:pt idx="625">
                  <c:v>0.1876994073390961</c:v>
                </c:pt>
                <c:pt idx="626">
                  <c:v>0.24593077600002289</c:v>
                </c:pt>
                <c:pt idx="627">
                  <c:v>0.30226212739944458</c:v>
                </c:pt>
                <c:pt idx="628">
                  <c:v>0.20037594437599179</c:v>
                </c:pt>
                <c:pt idx="629">
                  <c:v>0.25459873676300049</c:v>
                </c:pt>
                <c:pt idx="630">
                  <c:v>0.22107881307601929</c:v>
                </c:pt>
                <c:pt idx="631">
                  <c:v>0.20928394794464111</c:v>
                </c:pt>
                <c:pt idx="632">
                  <c:v>0.22051514685153961</c:v>
                </c:pt>
                <c:pt idx="633">
                  <c:v>0.25497525930404658</c:v>
                </c:pt>
                <c:pt idx="634">
                  <c:v>0.20009529590606689</c:v>
                </c:pt>
                <c:pt idx="635">
                  <c:v>0.2366738170385361</c:v>
                </c:pt>
                <c:pt idx="636">
                  <c:v>0.18603059649467471</c:v>
                </c:pt>
                <c:pt idx="637">
                  <c:v>0.17878782749176031</c:v>
                </c:pt>
                <c:pt idx="638">
                  <c:v>0.1909181475639343</c:v>
                </c:pt>
                <c:pt idx="639">
                  <c:v>0.21754392981529239</c:v>
                </c:pt>
                <c:pt idx="640">
                  <c:v>0.16848112642765051</c:v>
                </c:pt>
                <c:pt idx="641">
                  <c:v>0.20282880961894989</c:v>
                </c:pt>
                <c:pt idx="642">
                  <c:v>0.1846691966056824</c:v>
                </c:pt>
                <c:pt idx="643">
                  <c:v>0.1842675507068634</c:v>
                </c:pt>
                <c:pt idx="644">
                  <c:v>0.20434662699699399</c:v>
                </c:pt>
                <c:pt idx="645">
                  <c:v>0.19174504280090329</c:v>
                </c:pt>
                <c:pt idx="646">
                  <c:v>0.22550913691520691</c:v>
                </c:pt>
                <c:pt idx="647">
                  <c:v>0.2150031179189682</c:v>
                </c:pt>
                <c:pt idx="648">
                  <c:v>0.16601896286010739</c:v>
                </c:pt>
                <c:pt idx="649">
                  <c:v>0.17088741064071661</c:v>
                </c:pt>
                <c:pt idx="650">
                  <c:v>0.26339489221572882</c:v>
                </c:pt>
                <c:pt idx="651">
                  <c:v>0.197585329413414</c:v>
                </c:pt>
                <c:pt idx="652">
                  <c:v>0.15838488936424261</c:v>
                </c:pt>
                <c:pt idx="653">
                  <c:v>0.21144674718379969</c:v>
                </c:pt>
                <c:pt idx="654">
                  <c:v>0.26884177327156072</c:v>
                </c:pt>
                <c:pt idx="655">
                  <c:v>0.18337129056453699</c:v>
                </c:pt>
                <c:pt idx="656">
                  <c:v>0.22091825306415561</c:v>
                </c:pt>
                <c:pt idx="657">
                  <c:v>0.2308803200721741</c:v>
                </c:pt>
                <c:pt idx="658">
                  <c:v>0.20699816942214971</c:v>
                </c:pt>
                <c:pt idx="659">
                  <c:v>0.28278905153274542</c:v>
                </c:pt>
                <c:pt idx="660">
                  <c:v>0.24298803508281711</c:v>
                </c:pt>
                <c:pt idx="661">
                  <c:v>0.1772643327713013</c:v>
                </c:pt>
                <c:pt idx="662">
                  <c:v>0.20390348136425021</c:v>
                </c:pt>
                <c:pt idx="663">
                  <c:v>0.19811199605464941</c:v>
                </c:pt>
                <c:pt idx="664">
                  <c:v>0.25516137480735779</c:v>
                </c:pt>
                <c:pt idx="665">
                  <c:v>0.18949548900127411</c:v>
                </c:pt>
                <c:pt idx="666">
                  <c:v>0.25247195363044739</c:v>
                </c:pt>
                <c:pt idx="667">
                  <c:v>0.18858407437801361</c:v>
                </c:pt>
                <c:pt idx="668">
                  <c:v>0.24882800877094269</c:v>
                </c:pt>
                <c:pt idx="669">
                  <c:v>0.25315558910369867</c:v>
                </c:pt>
                <c:pt idx="670">
                  <c:v>0.31450426578521729</c:v>
                </c:pt>
                <c:pt idx="671">
                  <c:v>0.21544013917446139</c:v>
                </c:pt>
                <c:pt idx="672">
                  <c:v>0.23586428165435791</c:v>
                </c:pt>
                <c:pt idx="673">
                  <c:v>0.14938302338123319</c:v>
                </c:pt>
                <c:pt idx="674">
                  <c:v>0.29999029636383062</c:v>
                </c:pt>
                <c:pt idx="675">
                  <c:v>0.33343276381492609</c:v>
                </c:pt>
                <c:pt idx="676">
                  <c:v>0.27128943800926208</c:v>
                </c:pt>
                <c:pt idx="677">
                  <c:v>0.2254026532173157</c:v>
                </c:pt>
                <c:pt idx="678">
                  <c:v>0.25661161541938782</c:v>
                </c:pt>
                <c:pt idx="679">
                  <c:v>0.24671782553195951</c:v>
                </c:pt>
                <c:pt idx="680">
                  <c:v>0.23232825100421911</c:v>
                </c:pt>
                <c:pt idx="681">
                  <c:v>0.31422057747840881</c:v>
                </c:pt>
                <c:pt idx="682">
                  <c:v>0.23661130666732791</c:v>
                </c:pt>
                <c:pt idx="683">
                  <c:v>0.27507275342941279</c:v>
                </c:pt>
                <c:pt idx="684">
                  <c:v>0.21861697733402249</c:v>
                </c:pt>
                <c:pt idx="685">
                  <c:v>0.25117167830467219</c:v>
                </c:pt>
                <c:pt idx="686">
                  <c:v>0.22070771455764771</c:v>
                </c:pt>
                <c:pt idx="687">
                  <c:v>0.2739618718624115</c:v>
                </c:pt>
                <c:pt idx="688">
                  <c:v>0.19070704281330109</c:v>
                </c:pt>
                <c:pt idx="689">
                  <c:v>0.234170988202095</c:v>
                </c:pt>
                <c:pt idx="690">
                  <c:v>0.17354068160057071</c:v>
                </c:pt>
                <c:pt idx="691">
                  <c:v>0.18735900521278381</c:v>
                </c:pt>
                <c:pt idx="692">
                  <c:v>0.22998782992362979</c:v>
                </c:pt>
                <c:pt idx="693">
                  <c:v>0.2211818844079971</c:v>
                </c:pt>
                <c:pt idx="694">
                  <c:v>0.27609112858772278</c:v>
                </c:pt>
                <c:pt idx="695">
                  <c:v>0.19541987776756289</c:v>
                </c:pt>
                <c:pt idx="696">
                  <c:v>0.2431509047746658</c:v>
                </c:pt>
                <c:pt idx="697">
                  <c:v>0.19025947153568271</c:v>
                </c:pt>
                <c:pt idx="698">
                  <c:v>0.1981770992279053</c:v>
                </c:pt>
                <c:pt idx="699">
                  <c:v>0.22336162626743319</c:v>
                </c:pt>
                <c:pt idx="700">
                  <c:v>0.24663908779621119</c:v>
                </c:pt>
                <c:pt idx="701">
                  <c:v>0.20809851586818701</c:v>
                </c:pt>
                <c:pt idx="702">
                  <c:v>0.25243335962295532</c:v>
                </c:pt>
                <c:pt idx="703">
                  <c:v>0.16471169888973239</c:v>
                </c:pt>
                <c:pt idx="704">
                  <c:v>0.34661945700645452</c:v>
                </c:pt>
                <c:pt idx="705">
                  <c:v>0.24286043643951419</c:v>
                </c:pt>
                <c:pt idx="706">
                  <c:v>0.17880679666995999</c:v>
                </c:pt>
                <c:pt idx="707">
                  <c:v>0.28622978925704962</c:v>
                </c:pt>
                <c:pt idx="708">
                  <c:v>0.25865775346755981</c:v>
                </c:pt>
                <c:pt idx="709">
                  <c:v>0.27199265360832209</c:v>
                </c:pt>
                <c:pt idx="710">
                  <c:v>0.2826840877532959</c:v>
                </c:pt>
                <c:pt idx="711">
                  <c:v>0.27008065581321722</c:v>
                </c:pt>
                <c:pt idx="712">
                  <c:v>0.26360130310058588</c:v>
                </c:pt>
                <c:pt idx="713">
                  <c:v>0.27859655022621149</c:v>
                </c:pt>
                <c:pt idx="714">
                  <c:v>0.17902995645999911</c:v>
                </c:pt>
                <c:pt idx="715">
                  <c:v>0.246423214673996</c:v>
                </c:pt>
                <c:pt idx="716">
                  <c:v>0.24370262026786799</c:v>
                </c:pt>
                <c:pt idx="717">
                  <c:v>0.18177509307861331</c:v>
                </c:pt>
                <c:pt idx="718">
                  <c:v>0.25465238094329828</c:v>
                </c:pt>
                <c:pt idx="719">
                  <c:v>0.2063455134630203</c:v>
                </c:pt>
                <c:pt idx="720">
                  <c:v>0.26631006598472601</c:v>
                </c:pt>
                <c:pt idx="721">
                  <c:v>0.19822727143764499</c:v>
                </c:pt>
                <c:pt idx="722">
                  <c:v>0.20673681795597079</c:v>
                </c:pt>
                <c:pt idx="723">
                  <c:v>0.26345798373222351</c:v>
                </c:pt>
                <c:pt idx="724">
                  <c:v>0.19196346402168271</c:v>
                </c:pt>
                <c:pt idx="725">
                  <c:v>0.19818480312824249</c:v>
                </c:pt>
                <c:pt idx="726">
                  <c:v>0.19376038014888761</c:v>
                </c:pt>
                <c:pt idx="727">
                  <c:v>0.22331272065639499</c:v>
                </c:pt>
                <c:pt idx="728">
                  <c:v>0.21858888864517209</c:v>
                </c:pt>
                <c:pt idx="729">
                  <c:v>0.24282646179199219</c:v>
                </c:pt>
                <c:pt idx="730">
                  <c:v>0.19406870007514951</c:v>
                </c:pt>
                <c:pt idx="731">
                  <c:v>0.2389172166585922</c:v>
                </c:pt>
                <c:pt idx="732">
                  <c:v>0.15146766602993009</c:v>
                </c:pt>
                <c:pt idx="733">
                  <c:v>0.2277371138334274</c:v>
                </c:pt>
                <c:pt idx="734">
                  <c:v>0.2193462401628494</c:v>
                </c:pt>
                <c:pt idx="735">
                  <c:v>0.26211190223693848</c:v>
                </c:pt>
                <c:pt idx="736">
                  <c:v>0.22992484271526339</c:v>
                </c:pt>
                <c:pt idx="737">
                  <c:v>0.22673262655735019</c:v>
                </c:pt>
                <c:pt idx="738">
                  <c:v>0.19266477227211001</c:v>
                </c:pt>
                <c:pt idx="739">
                  <c:v>0.19729362428188321</c:v>
                </c:pt>
                <c:pt idx="740">
                  <c:v>0.20809295773506159</c:v>
                </c:pt>
                <c:pt idx="741">
                  <c:v>0.2000453919172287</c:v>
                </c:pt>
                <c:pt idx="742">
                  <c:v>0.20438688993453979</c:v>
                </c:pt>
                <c:pt idx="743">
                  <c:v>0.26308706402778631</c:v>
                </c:pt>
                <c:pt idx="744">
                  <c:v>0.18674503266811371</c:v>
                </c:pt>
                <c:pt idx="745">
                  <c:v>0.1895819008350372</c:v>
                </c:pt>
                <c:pt idx="746">
                  <c:v>0.2230075001716614</c:v>
                </c:pt>
                <c:pt idx="747">
                  <c:v>0.26846063137054438</c:v>
                </c:pt>
                <c:pt idx="748">
                  <c:v>0.18366411328315729</c:v>
                </c:pt>
                <c:pt idx="749">
                  <c:v>0.25285640358924871</c:v>
                </c:pt>
                <c:pt idx="750">
                  <c:v>0.22454538941383359</c:v>
                </c:pt>
                <c:pt idx="751">
                  <c:v>0.19180050492286679</c:v>
                </c:pt>
                <c:pt idx="752">
                  <c:v>0.21424131095409391</c:v>
                </c:pt>
                <c:pt idx="753">
                  <c:v>0.20421281456947329</c:v>
                </c:pt>
                <c:pt idx="754">
                  <c:v>0.19746346771717069</c:v>
                </c:pt>
                <c:pt idx="755">
                  <c:v>0.23362129926681521</c:v>
                </c:pt>
                <c:pt idx="756">
                  <c:v>0.22633421421051031</c:v>
                </c:pt>
                <c:pt idx="757">
                  <c:v>0.20919391512870791</c:v>
                </c:pt>
                <c:pt idx="758">
                  <c:v>0.2490306943655014</c:v>
                </c:pt>
                <c:pt idx="759">
                  <c:v>0.1910059005022049</c:v>
                </c:pt>
                <c:pt idx="760">
                  <c:v>0.27652904391288757</c:v>
                </c:pt>
                <c:pt idx="761">
                  <c:v>0.25024965405464172</c:v>
                </c:pt>
                <c:pt idx="762">
                  <c:v>0.29099026322364813</c:v>
                </c:pt>
                <c:pt idx="763">
                  <c:v>0.26228713989257813</c:v>
                </c:pt>
                <c:pt idx="764">
                  <c:v>0.2480892688035965</c:v>
                </c:pt>
                <c:pt idx="765">
                  <c:v>0.27662080526351929</c:v>
                </c:pt>
                <c:pt idx="766">
                  <c:v>0.18860867619514471</c:v>
                </c:pt>
                <c:pt idx="767">
                  <c:v>0.2317861616611481</c:v>
                </c:pt>
                <c:pt idx="768">
                  <c:v>0.25668430328369141</c:v>
                </c:pt>
                <c:pt idx="769">
                  <c:v>0.22397258877754209</c:v>
                </c:pt>
                <c:pt idx="770">
                  <c:v>0.30650398135185242</c:v>
                </c:pt>
                <c:pt idx="771">
                  <c:v>0.26460933685302729</c:v>
                </c:pt>
                <c:pt idx="772">
                  <c:v>0.20515234768390661</c:v>
                </c:pt>
                <c:pt idx="773">
                  <c:v>0.2316921800374985</c:v>
                </c:pt>
                <c:pt idx="774">
                  <c:v>0.27177202701568598</c:v>
                </c:pt>
                <c:pt idx="775">
                  <c:v>0.25398170948028559</c:v>
                </c:pt>
                <c:pt idx="776">
                  <c:v>0.17209839820861819</c:v>
                </c:pt>
                <c:pt idx="777">
                  <c:v>0.23417939245700839</c:v>
                </c:pt>
                <c:pt idx="778">
                  <c:v>0.22945517301559451</c:v>
                </c:pt>
                <c:pt idx="779">
                  <c:v>0.21191683411598211</c:v>
                </c:pt>
                <c:pt idx="780">
                  <c:v>0.22232902050018311</c:v>
                </c:pt>
                <c:pt idx="781">
                  <c:v>0.19722020626068121</c:v>
                </c:pt>
                <c:pt idx="782">
                  <c:v>0.16793745756149289</c:v>
                </c:pt>
                <c:pt idx="783">
                  <c:v>0.21694664657115939</c:v>
                </c:pt>
                <c:pt idx="784">
                  <c:v>0.25302118062973022</c:v>
                </c:pt>
                <c:pt idx="785">
                  <c:v>0.2467632591724396</c:v>
                </c:pt>
                <c:pt idx="786">
                  <c:v>0.21863111853599551</c:v>
                </c:pt>
                <c:pt idx="787">
                  <c:v>0.2444489449262619</c:v>
                </c:pt>
                <c:pt idx="788">
                  <c:v>0.20927926898002619</c:v>
                </c:pt>
                <c:pt idx="789">
                  <c:v>0.25194689631462103</c:v>
                </c:pt>
                <c:pt idx="790">
                  <c:v>0.19211095571517939</c:v>
                </c:pt>
                <c:pt idx="791">
                  <c:v>0.22913014888763431</c:v>
                </c:pt>
                <c:pt idx="792">
                  <c:v>0.21414919197559359</c:v>
                </c:pt>
                <c:pt idx="793">
                  <c:v>0.212595134973526</c:v>
                </c:pt>
                <c:pt idx="794">
                  <c:v>0.2237265408039093</c:v>
                </c:pt>
                <c:pt idx="795">
                  <c:v>0.21354010701179499</c:v>
                </c:pt>
                <c:pt idx="796">
                  <c:v>0.24899160861968991</c:v>
                </c:pt>
                <c:pt idx="797">
                  <c:v>0.29347285628318792</c:v>
                </c:pt>
                <c:pt idx="798">
                  <c:v>0.20831666886806491</c:v>
                </c:pt>
                <c:pt idx="799">
                  <c:v>0.22931091487407679</c:v>
                </c:pt>
                <c:pt idx="800">
                  <c:v>0.203401654958725</c:v>
                </c:pt>
                <c:pt idx="801">
                  <c:v>0.27566155791282648</c:v>
                </c:pt>
                <c:pt idx="802">
                  <c:v>0.24892611801624301</c:v>
                </c:pt>
                <c:pt idx="803">
                  <c:v>0.19547149538993841</c:v>
                </c:pt>
                <c:pt idx="804">
                  <c:v>0.25738370418548578</c:v>
                </c:pt>
                <c:pt idx="805">
                  <c:v>0.26026719808578491</c:v>
                </c:pt>
                <c:pt idx="806">
                  <c:v>0.26981401443481451</c:v>
                </c:pt>
                <c:pt idx="807">
                  <c:v>0.2585386335849762</c:v>
                </c:pt>
                <c:pt idx="808">
                  <c:v>0.25775814056396479</c:v>
                </c:pt>
                <c:pt idx="809">
                  <c:v>0.18080881237983701</c:v>
                </c:pt>
                <c:pt idx="810">
                  <c:v>0.24125093221664429</c:v>
                </c:pt>
                <c:pt idx="811">
                  <c:v>0.25571861863136292</c:v>
                </c:pt>
                <c:pt idx="812">
                  <c:v>0.27059662342071528</c:v>
                </c:pt>
                <c:pt idx="813">
                  <c:v>0.24891425669193271</c:v>
                </c:pt>
                <c:pt idx="814">
                  <c:v>0.24474495649337771</c:v>
                </c:pt>
                <c:pt idx="815">
                  <c:v>0.24414907395839691</c:v>
                </c:pt>
                <c:pt idx="816">
                  <c:v>0.20398598909378049</c:v>
                </c:pt>
                <c:pt idx="817">
                  <c:v>0.16808970272541049</c:v>
                </c:pt>
                <c:pt idx="818">
                  <c:v>0.18086935579776761</c:v>
                </c:pt>
                <c:pt idx="819">
                  <c:v>0.2813851535320282</c:v>
                </c:pt>
                <c:pt idx="820">
                  <c:v>0.20734353363513949</c:v>
                </c:pt>
                <c:pt idx="821">
                  <c:v>0.2454766184091568</c:v>
                </c:pt>
                <c:pt idx="822">
                  <c:v>0.29333764314651489</c:v>
                </c:pt>
                <c:pt idx="823">
                  <c:v>0.2635556161403656</c:v>
                </c:pt>
                <c:pt idx="824">
                  <c:v>0.20064954459667211</c:v>
                </c:pt>
                <c:pt idx="825">
                  <c:v>0.2201015502214432</c:v>
                </c:pt>
                <c:pt idx="826">
                  <c:v>0.20583933591842651</c:v>
                </c:pt>
                <c:pt idx="827">
                  <c:v>0.23382288217544561</c:v>
                </c:pt>
                <c:pt idx="828">
                  <c:v>0.32167747616767878</c:v>
                </c:pt>
                <c:pt idx="829">
                  <c:v>0.20615753531455991</c:v>
                </c:pt>
                <c:pt idx="830">
                  <c:v>0.26095429062843323</c:v>
                </c:pt>
                <c:pt idx="831">
                  <c:v>0.27742457389831537</c:v>
                </c:pt>
                <c:pt idx="832">
                  <c:v>0.21894906461238861</c:v>
                </c:pt>
                <c:pt idx="833">
                  <c:v>0.16780704259872439</c:v>
                </c:pt>
                <c:pt idx="834">
                  <c:v>0.22652459144592291</c:v>
                </c:pt>
                <c:pt idx="835">
                  <c:v>0.1870528310537338</c:v>
                </c:pt>
                <c:pt idx="836">
                  <c:v>0.25241181254386902</c:v>
                </c:pt>
                <c:pt idx="837">
                  <c:v>0.2494591027498245</c:v>
                </c:pt>
                <c:pt idx="838">
                  <c:v>0.25649470090866089</c:v>
                </c:pt>
                <c:pt idx="839">
                  <c:v>0.2233076989650726</c:v>
                </c:pt>
                <c:pt idx="840">
                  <c:v>0.26670578122138983</c:v>
                </c:pt>
                <c:pt idx="841">
                  <c:v>0.25546449422836298</c:v>
                </c:pt>
                <c:pt idx="842">
                  <c:v>0.2325156033039093</c:v>
                </c:pt>
                <c:pt idx="843">
                  <c:v>0.27949213981628418</c:v>
                </c:pt>
                <c:pt idx="844">
                  <c:v>0.17929105460643771</c:v>
                </c:pt>
                <c:pt idx="845">
                  <c:v>0.23931831121444699</c:v>
                </c:pt>
                <c:pt idx="846">
                  <c:v>0.20620085299015051</c:v>
                </c:pt>
                <c:pt idx="847">
                  <c:v>0.2249486893415451</c:v>
                </c:pt>
                <c:pt idx="848">
                  <c:v>0.2541370689868927</c:v>
                </c:pt>
                <c:pt idx="849">
                  <c:v>0.20002993941307071</c:v>
                </c:pt>
                <c:pt idx="850">
                  <c:v>0.26143240928649902</c:v>
                </c:pt>
                <c:pt idx="851">
                  <c:v>0.24522148072719571</c:v>
                </c:pt>
                <c:pt idx="852">
                  <c:v>0.28157186508178711</c:v>
                </c:pt>
                <c:pt idx="853">
                  <c:v>0.28124535083770752</c:v>
                </c:pt>
                <c:pt idx="854">
                  <c:v>0.3060297966003418</c:v>
                </c:pt>
                <c:pt idx="855">
                  <c:v>0.23038406670093539</c:v>
                </c:pt>
                <c:pt idx="856">
                  <c:v>0.24621507525444031</c:v>
                </c:pt>
                <c:pt idx="857">
                  <c:v>0.22549597918987269</c:v>
                </c:pt>
                <c:pt idx="858">
                  <c:v>0.25843828916549683</c:v>
                </c:pt>
                <c:pt idx="859">
                  <c:v>0.2043133080005646</c:v>
                </c:pt>
                <c:pt idx="860">
                  <c:v>0.30149206519126892</c:v>
                </c:pt>
                <c:pt idx="861">
                  <c:v>0.23066586256027219</c:v>
                </c:pt>
                <c:pt idx="862">
                  <c:v>0.24934238195419309</c:v>
                </c:pt>
                <c:pt idx="863">
                  <c:v>0.25827190279960632</c:v>
                </c:pt>
                <c:pt idx="864">
                  <c:v>0.2441871166229248</c:v>
                </c:pt>
                <c:pt idx="865">
                  <c:v>0.2300628870725632</c:v>
                </c:pt>
                <c:pt idx="866">
                  <c:v>0.19904282689094541</c:v>
                </c:pt>
                <c:pt idx="867">
                  <c:v>0.27072611451148992</c:v>
                </c:pt>
                <c:pt idx="868">
                  <c:v>0.25132864713668818</c:v>
                </c:pt>
                <c:pt idx="869">
                  <c:v>0.21539196372032171</c:v>
                </c:pt>
                <c:pt idx="870">
                  <c:v>0.24197639524936679</c:v>
                </c:pt>
                <c:pt idx="871">
                  <c:v>0.22954672574996951</c:v>
                </c:pt>
                <c:pt idx="872">
                  <c:v>0.22311188280582431</c:v>
                </c:pt>
                <c:pt idx="873">
                  <c:v>0.27905428409576422</c:v>
                </c:pt>
                <c:pt idx="874">
                  <c:v>0.23368628323078161</c:v>
                </c:pt>
                <c:pt idx="875">
                  <c:v>0.30353718996047968</c:v>
                </c:pt>
                <c:pt idx="876">
                  <c:v>0.21287330985069269</c:v>
                </c:pt>
                <c:pt idx="877">
                  <c:v>0.29287108778953552</c:v>
                </c:pt>
                <c:pt idx="878">
                  <c:v>0.24850024282932279</c:v>
                </c:pt>
                <c:pt idx="879">
                  <c:v>0.27301007509231567</c:v>
                </c:pt>
                <c:pt idx="880">
                  <c:v>0.18391938507556921</c:v>
                </c:pt>
                <c:pt idx="881">
                  <c:v>0.2103394269943237</c:v>
                </c:pt>
                <c:pt idx="882">
                  <c:v>0.23861357569694519</c:v>
                </c:pt>
                <c:pt idx="883">
                  <c:v>0.28206571936607361</c:v>
                </c:pt>
                <c:pt idx="884">
                  <c:v>0.20180793106555939</c:v>
                </c:pt>
                <c:pt idx="885">
                  <c:v>0.2583000659942627</c:v>
                </c:pt>
                <c:pt idx="886">
                  <c:v>0.2257584482431412</c:v>
                </c:pt>
                <c:pt idx="887">
                  <c:v>0.2348456680774689</c:v>
                </c:pt>
                <c:pt idx="888">
                  <c:v>0.17616330087184909</c:v>
                </c:pt>
                <c:pt idx="889">
                  <c:v>0.18260243535041809</c:v>
                </c:pt>
                <c:pt idx="890">
                  <c:v>0.25931993126869202</c:v>
                </c:pt>
                <c:pt idx="891">
                  <c:v>0.2833082377910614</c:v>
                </c:pt>
                <c:pt idx="892">
                  <c:v>0.32132565975189209</c:v>
                </c:pt>
                <c:pt idx="893">
                  <c:v>0.24437953531742099</c:v>
                </c:pt>
                <c:pt idx="894">
                  <c:v>0.29301267862319952</c:v>
                </c:pt>
                <c:pt idx="895">
                  <c:v>0.31128257513046259</c:v>
                </c:pt>
                <c:pt idx="896">
                  <c:v>0.32037124037742609</c:v>
                </c:pt>
                <c:pt idx="897">
                  <c:v>0.22329320013523099</c:v>
                </c:pt>
                <c:pt idx="898">
                  <c:v>0.215601846575737</c:v>
                </c:pt>
                <c:pt idx="899">
                  <c:v>0.31599995493888849</c:v>
                </c:pt>
              </c:numCache>
            </c:numRef>
          </c:xVal>
          <c:yVal>
            <c:numRef>
              <c:f>'Sheet1 (2)'!$F$2:$F$901</c:f>
              <c:numCache>
                <c:formatCode>General</c:formatCode>
                <c:ptCount val="900"/>
                <c:pt idx="0">
                  <c:v>0.19727317988872531</c:v>
                </c:pt>
                <c:pt idx="1">
                  <c:v>0.17854246497154239</c:v>
                </c:pt>
                <c:pt idx="2">
                  <c:v>0.2052764147520065</c:v>
                </c:pt>
                <c:pt idx="3">
                  <c:v>0.21441878378391269</c:v>
                </c:pt>
                <c:pt idx="4">
                  <c:v>0.19455721974372861</c:v>
                </c:pt>
                <c:pt idx="5">
                  <c:v>0.2326740771532059</c:v>
                </c:pt>
                <c:pt idx="6">
                  <c:v>0.25031682848930359</c:v>
                </c:pt>
                <c:pt idx="7">
                  <c:v>0.18620727956295011</c:v>
                </c:pt>
                <c:pt idx="8">
                  <c:v>0.19336606562137601</c:v>
                </c:pt>
                <c:pt idx="9">
                  <c:v>0.22548265755176539</c:v>
                </c:pt>
                <c:pt idx="10">
                  <c:v>0.23627789318561551</c:v>
                </c:pt>
                <c:pt idx="11">
                  <c:v>0.19826024770736689</c:v>
                </c:pt>
                <c:pt idx="12">
                  <c:v>0.19617202877998349</c:v>
                </c:pt>
                <c:pt idx="13">
                  <c:v>0.24012541770935061</c:v>
                </c:pt>
                <c:pt idx="14">
                  <c:v>0.17788182199001309</c:v>
                </c:pt>
                <c:pt idx="15">
                  <c:v>0.24871526658535001</c:v>
                </c:pt>
                <c:pt idx="16">
                  <c:v>0.26482713222503662</c:v>
                </c:pt>
                <c:pt idx="17">
                  <c:v>0.15579421818256381</c:v>
                </c:pt>
                <c:pt idx="18">
                  <c:v>0.2156789302825928</c:v>
                </c:pt>
                <c:pt idx="19">
                  <c:v>0.2179047763347626</c:v>
                </c:pt>
                <c:pt idx="20">
                  <c:v>0.2067616730928421</c:v>
                </c:pt>
                <c:pt idx="21">
                  <c:v>0.2155401408672333</c:v>
                </c:pt>
                <c:pt idx="22">
                  <c:v>0.17654366791248319</c:v>
                </c:pt>
                <c:pt idx="23">
                  <c:v>0.2041934281587601</c:v>
                </c:pt>
                <c:pt idx="24">
                  <c:v>0.20011582970619199</c:v>
                </c:pt>
                <c:pt idx="25">
                  <c:v>0.2159343808889389</c:v>
                </c:pt>
                <c:pt idx="26">
                  <c:v>0.15620340406894681</c:v>
                </c:pt>
                <c:pt idx="27">
                  <c:v>0.19686755537986761</c:v>
                </c:pt>
                <c:pt idx="28">
                  <c:v>0.22223395109176641</c:v>
                </c:pt>
                <c:pt idx="29">
                  <c:v>0.18982848525047299</c:v>
                </c:pt>
                <c:pt idx="30">
                  <c:v>0.17271190881729129</c:v>
                </c:pt>
                <c:pt idx="31">
                  <c:v>0.23466309905052191</c:v>
                </c:pt>
                <c:pt idx="32">
                  <c:v>0.2334724813699722</c:v>
                </c:pt>
                <c:pt idx="33">
                  <c:v>0.16900429129600519</c:v>
                </c:pt>
                <c:pt idx="34">
                  <c:v>0.18418681621551511</c:v>
                </c:pt>
                <c:pt idx="35">
                  <c:v>0.18842047452926641</c:v>
                </c:pt>
                <c:pt idx="36">
                  <c:v>0.25482448935508728</c:v>
                </c:pt>
                <c:pt idx="37">
                  <c:v>0.25026595592498779</c:v>
                </c:pt>
                <c:pt idx="38">
                  <c:v>0.26362335681915278</c:v>
                </c:pt>
                <c:pt idx="39">
                  <c:v>0.1805224418640137</c:v>
                </c:pt>
                <c:pt idx="40">
                  <c:v>0.25639006495475769</c:v>
                </c:pt>
                <c:pt idx="41">
                  <c:v>0.19734647870063779</c:v>
                </c:pt>
                <c:pt idx="42">
                  <c:v>0.28717538714408869</c:v>
                </c:pt>
                <c:pt idx="43">
                  <c:v>0.15108165144920349</c:v>
                </c:pt>
                <c:pt idx="44">
                  <c:v>0.22025963664054871</c:v>
                </c:pt>
                <c:pt idx="45">
                  <c:v>0.17490717768669131</c:v>
                </c:pt>
                <c:pt idx="46">
                  <c:v>0.24547991156578061</c:v>
                </c:pt>
                <c:pt idx="47">
                  <c:v>0.18915832042694089</c:v>
                </c:pt>
                <c:pt idx="48">
                  <c:v>0.18284222483634949</c:v>
                </c:pt>
                <c:pt idx="49">
                  <c:v>0.28944912552833563</c:v>
                </c:pt>
                <c:pt idx="50">
                  <c:v>0.19875502586364749</c:v>
                </c:pt>
                <c:pt idx="51">
                  <c:v>0.16986875236034391</c:v>
                </c:pt>
                <c:pt idx="52">
                  <c:v>0.30466717481613159</c:v>
                </c:pt>
                <c:pt idx="53">
                  <c:v>0.17015774548053739</c:v>
                </c:pt>
                <c:pt idx="54">
                  <c:v>0.19429782032966611</c:v>
                </c:pt>
                <c:pt idx="55">
                  <c:v>0.2421591579914093</c:v>
                </c:pt>
                <c:pt idx="56">
                  <c:v>0.26906165480613708</c:v>
                </c:pt>
                <c:pt idx="57">
                  <c:v>0.23510214686393741</c:v>
                </c:pt>
                <c:pt idx="58">
                  <c:v>0.26013833284378052</c:v>
                </c:pt>
                <c:pt idx="59">
                  <c:v>0.27622073888778692</c:v>
                </c:pt>
                <c:pt idx="60">
                  <c:v>0.2174974977970123</c:v>
                </c:pt>
                <c:pt idx="61">
                  <c:v>0.1912010461091995</c:v>
                </c:pt>
                <c:pt idx="62">
                  <c:v>0.23438505828380579</c:v>
                </c:pt>
                <c:pt idx="63">
                  <c:v>0.17403197288513181</c:v>
                </c:pt>
                <c:pt idx="64">
                  <c:v>0.2091200649738312</c:v>
                </c:pt>
                <c:pt idx="65">
                  <c:v>0.26013940572738647</c:v>
                </c:pt>
                <c:pt idx="66">
                  <c:v>0.16435904800891879</c:v>
                </c:pt>
                <c:pt idx="67">
                  <c:v>0.27602660655975342</c:v>
                </c:pt>
                <c:pt idx="68">
                  <c:v>0.18057432770729059</c:v>
                </c:pt>
                <c:pt idx="69">
                  <c:v>0.17139279842376709</c:v>
                </c:pt>
                <c:pt idx="70">
                  <c:v>0.25655755400657648</c:v>
                </c:pt>
                <c:pt idx="71">
                  <c:v>0.28016680479049683</c:v>
                </c:pt>
                <c:pt idx="72">
                  <c:v>0.243205726146698</c:v>
                </c:pt>
                <c:pt idx="73">
                  <c:v>0.20208084583282471</c:v>
                </c:pt>
                <c:pt idx="74">
                  <c:v>0.18941804766654971</c:v>
                </c:pt>
                <c:pt idx="75">
                  <c:v>0.1754170507192612</c:v>
                </c:pt>
                <c:pt idx="76">
                  <c:v>0.20801554620265961</c:v>
                </c:pt>
                <c:pt idx="77">
                  <c:v>0.26632508635520941</c:v>
                </c:pt>
                <c:pt idx="78">
                  <c:v>0.17022222280502319</c:v>
                </c:pt>
                <c:pt idx="79">
                  <c:v>0.18811431527137759</c:v>
                </c:pt>
                <c:pt idx="80">
                  <c:v>0.1626649796962738</c:v>
                </c:pt>
                <c:pt idx="81">
                  <c:v>0.26256260275840759</c:v>
                </c:pt>
                <c:pt idx="82">
                  <c:v>0.17172132432460779</c:v>
                </c:pt>
                <c:pt idx="83">
                  <c:v>0.17882232367992401</c:v>
                </c:pt>
                <c:pt idx="84">
                  <c:v>0.23391704261302951</c:v>
                </c:pt>
                <c:pt idx="85">
                  <c:v>0.2103462219238281</c:v>
                </c:pt>
                <c:pt idx="86">
                  <c:v>0.14864335954189301</c:v>
                </c:pt>
                <c:pt idx="87">
                  <c:v>0.23659016191959381</c:v>
                </c:pt>
                <c:pt idx="88">
                  <c:v>0.25998303294181818</c:v>
                </c:pt>
                <c:pt idx="89">
                  <c:v>0.28887993097305298</c:v>
                </c:pt>
                <c:pt idx="90">
                  <c:v>0.17067067325115201</c:v>
                </c:pt>
                <c:pt idx="91">
                  <c:v>0.2207903265953064</c:v>
                </c:pt>
                <c:pt idx="92">
                  <c:v>0.183105543255806</c:v>
                </c:pt>
                <c:pt idx="93">
                  <c:v>0.20087425410747531</c:v>
                </c:pt>
                <c:pt idx="94">
                  <c:v>0.2345120161771774</c:v>
                </c:pt>
                <c:pt idx="95">
                  <c:v>0.1602966487407684</c:v>
                </c:pt>
                <c:pt idx="96">
                  <c:v>0.18968455493450159</c:v>
                </c:pt>
                <c:pt idx="97">
                  <c:v>0.2173132449388504</c:v>
                </c:pt>
                <c:pt idx="98">
                  <c:v>0.17788165807723999</c:v>
                </c:pt>
                <c:pt idx="99">
                  <c:v>0.25284877419471741</c:v>
                </c:pt>
                <c:pt idx="100">
                  <c:v>0.17070950567722321</c:v>
                </c:pt>
                <c:pt idx="101">
                  <c:v>0.24268230795860291</c:v>
                </c:pt>
                <c:pt idx="102">
                  <c:v>0.1802233159542084</c:v>
                </c:pt>
                <c:pt idx="103">
                  <c:v>0.14807787537574771</c:v>
                </c:pt>
                <c:pt idx="104">
                  <c:v>0.18261219561100009</c:v>
                </c:pt>
                <c:pt idx="105">
                  <c:v>0.18156351149082181</c:v>
                </c:pt>
                <c:pt idx="106">
                  <c:v>0.18269018828868869</c:v>
                </c:pt>
                <c:pt idx="107">
                  <c:v>0.1839416176080704</c:v>
                </c:pt>
                <c:pt idx="108">
                  <c:v>0.18103353679180151</c:v>
                </c:pt>
                <c:pt idx="109">
                  <c:v>0.16152824461460111</c:v>
                </c:pt>
                <c:pt idx="110">
                  <c:v>0.1930800378322601</c:v>
                </c:pt>
                <c:pt idx="111">
                  <c:v>0.27018687129020691</c:v>
                </c:pt>
                <c:pt idx="112">
                  <c:v>0.1719737499952316</c:v>
                </c:pt>
                <c:pt idx="113">
                  <c:v>0.18407069146633151</c:v>
                </c:pt>
                <c:pt idx="114">
                  <c:v>0.1856115311384201</c:v>
                </c:pt>
                <c:pt idx="115">
                  <c:v>0.1795386224985123</c:v>
                </c:pt>
                <c:pt idx="116">
                  <c:v>0.22179572284221649</c:v>
                </c:pt>
                <c:pt idx="117">
                  <c:v>0.21078300476074219</c:v>
                </c:pt>
                <c:pt idx="118">
                  <c:v>0.18309919536113739</c:v>
                </c:pt>
                <c:pt idx="119">
                  <c:v>0.18121835589408869</c:v>
                </c:pt>
                <c:pt idx="120">
                  <c:v>0.2297929376363754</c:v>
                </c:pt>
                <c:pt idx="121">
                  <c:v>0.33594825863838201</c:v>
                </c:pt>
                <c:pt idx="122">
                  <c:v>0.2369338721036911</c:v>
                </c:pt>
                <c:pt idx="123">
                  <c:v>0.29434880614280701</c:v>
                </c:pt>
                <c:pt idx="124">
                  <c:v>0.2053088694810867</c:v>
                </c:pt>
                <c:pt idx="125">
                  <c:v>0.23554129898548129</c:v>
                </c:pt>
                <c:pt idx="126">
                  <c:v>0.29354730248451227</c:v>
                </c:pt>
                <c:pt idx="127">
                  <c:v>0.22881969809532171</c:v>
                </c:pt>
                <c:pt idx="128">
                  <c:v>0.21318824589252469</c:v>
                </c:pt>
                <c:pt idx="129">
                  <c:v>0.22733643651008609</c:v>
                </c:pt>
                <c:pt idx="130">
                  <c:v>0.30504623055458069</c:v>
                </c:pt>
                <c:pt idx="131">
                  <c:v>0.21408998966217041</c:v>
                </c:pt>
                <c:pt idx="132">
                  <c:v>0.23809567093849179</c:v>
                </c:pt>
                <c:pt idx="133">
                  <c:v>0.27514603734016418</c:v>
                </c:pt>
                <c:pt idx="134">
                  <c:v>0.18444052338600159</c:v>
                </c:pt>
                <c:pt idx="135">
                  <c:v>0.23323521018028259</c:v>
                </c:pt>
                <c:pt idx="136">
                  <c:v>0.30659052729606628</c:v>
                </c:pt>
                <c:pt idx="137">
                  <c:v>0.19406932592391971</c:v>
                </c:pt>
                <c:pt idx="138">
                  <c:v>0.24376557767391199</c:v>
                </c:pt>
                <c:pt idx="139">
                  <c:v>0.22702778875827789</c:v>
                </c:pt>
                <c:pt idx="140">
                  <c:v>0.20348650217056269</c:v>
                </c:pt>
                <c:pt idx="141">
                  <c:v>0.22623156011104581</c:v>
                </c:pt>
                <c:pt idx="142">
                  <c:v>0.19386376440525049</c:v>
                </c:pt>
                <c:pt idx="143">
                  <c:v>0.20156073570251459</c:v>
                </c:pt>
                <c:pt idx="144">
                  <c:v>0.2418742626905441</c:v>
                </c:pt>
                <c:pt idx="145">
                  <c:v>0.18065497279167181</c:v>
                </c:pt>
                <c:pt idx="146">
                  <c:v>0.1811307221651077</c:v>
                </c:pt>
                <c:pt idx="147">
                  <c:v>0.23488734662532809</c:v>
                </c:pt>
                <c:pt idx="148">
                  <c:v>0.21448138356208801</c:v>
                </c:pt>
                <c:pt idx="149">
                  <c:v>0.17112341523170471</c:v>
                </c:pt>
                <c:pt idx="150">
                  <c:v>0.198322057723999</c:v>
                </c:pt>
                <c:pt idx="151">
                  <c:v>0.1766387224197388</c:v>
                </c:pt>
                <c:pt idx="152">
                  <c:v>0.17771583795547491</c:v>
                </c:pt>
                <c:pt idx="153">
                  <c:v>0.1952580809593201</c:v>
                </c:pt>
                <c:pt idx="154">
                  <c:v>0.1897153556346893</c:v>
                </c:pt>
                <c:pt idx="155">
                  <c:v>0.23591798543930051</c:v>
                </c:pt>
                <c:pt idx="156">
                  <c:v>0.20635376870632169</c:v>
                </c:pt>
                <c:pt idx="157">
                  <c:v>0.21938355267047879</c:v>
                </c:pt>
                <c:pt idx="158">
                  <c:v>0.2042165398597717</c:v>
                </c:pt>
                <c:pt idx="159">
                  <c:v>0.24525713920593259</c:v>
                </c:pt>
                <c:pt idx="160">
                  <c:v>0.2055279612541199</c:v>
                </c:pt>
                <c:pt idx="161">
                  <c:v>0.16334933042526251</c:v>
                </c:pt>
                <c:pt idx="162">
                  <c:v>0.20194946229457861</c:v>
                </c:pt>
                <c:pt idx="163">
                  <c:v>0.26991268992424011</c:v>
                </c:pt>
                <c:pt idx="164">
                  <c:v>0.17666955292224881</c:v>
                </c:pt>
                <c:pt idx="165">
                  <c:v>0.223191574215889</c:v>
                </c:pt>
                <c:pt idx="166">
                  <c:v>0.24154284596443179</c:v>
                </c:pt>
                <c:pt idx="167">
                  <c:v>0.20383228361606601</c:v>
                </c:pt>
                <c:pt idx="168">
                  <c:v>0.2083401083946228</c:v>
                </c:pt>
                <c:pt idx="169">
                  <c:v>0.25130712985992432</c:v>
                </c:pt>
                <c:pt idx="170">
                  <c:v>0.19217406213283539</c:v>
                </c:pt>
                <c:pt idx="171">
                  <c:v>0.21057064831256869</c:v>
                </c:pt>
                <c:pt idx="172">
                  <c:v>0.19773530960083011</c:v>
                </c:pt>
                <c:pt idx="173">
                  <c:v>0.1984016299247742</c:v>
                </c:pt>
                <c:pt idx="174">
                  <c:v>0.18978431820869451</c:v>
                </c:pt>
                <c:pt idx="175">
                  <c:v>0.25072669982910162</c:v>
                </c:pt>
                <c:pt idx="176">
                  <c:v>0.18343740701675421</c:v>
                </c:pt>
                <c:pt idx="177">
                  <c:v>0.2664637565612793</c:v>
                </c:pt>
                <c:pt idx="178">
                  <c:v>0.26930227875709528</c:v>
                </c:pt>
                <c:pt idx="179">
                  <c:v>0.25242727994918818</c:v>
                </c:pt>
                <c:pt idx="180">
                  <c:v>0.27333188056945801</c:v>
                </c:pt>
                <c:pt idx="181">
                  <c:v>0.22262674570083621</c:v>
                </c:pt>
                <c:pt idx="182">
                  <c:v>0.1775781512260437</c:v>
                </c:pt>
                <c:pt idx="183">
                  <c:v>0.30092340707778931</c:v>
                </c:pt>
                <c:pt idx="184">
                  <c:v>0.33064433932304382</c:v>
                </c:pt>
                <c:pt idx="185">
                  <c:v>0.2880261242389679</c:v>
                </c:pt>
                <c:pt idx="186">
                  <c:v>0.2214184105396271</c:v>
                </c:pt>
                <c:pt idx="187">
                  <c:v>0.25847363471984858</c:v>
                </c:pt>
                <c:pt idx="188">
                  <c:v>0.26332202553749079</c:v>
                </c:pt>
                <c:pt idx="189">
                  <c:v>0.2264213711023331</c:v>
                </c:pt>
                <c:pt idx="190">
                  <c:v>0.31140092015266418</c:v>
                </c:pt>
                <c:pt idx="191">
                  <c:v>0.222232460975647</c:v>
                </c:pt>
                <c:pt idx="192">
                  <c:v>0.27604937553405762</c:v>
                </c:pt>
                <c:pt idx="193">
                  <c:v>0.21555846929550171</c:v>
                </c:pt>
                <c:pt idx="194">
                  <c:v>0.24930520355701449</c:v>
                </c:pt>
                <c:pt idx="195">
                  <c:v>0.26856231689453119</c:v>
                </c:pt>
                <c:pt idx="196">
                  <c:v>0.27938559651374822</c:v>
                </c:pt>
                <c:pt idx="197">
                  <c:v>0.1906204670667648</c:v>
                </c:pt>
                <c:pt idx="198">
                  <c:v>0.24318553507328031</c:v>
                </c:pt>
                <c:pt idx="199">
                  <c:v>0.15915635228157041</c:v>
                </c:pt>
                <c:pt idx="200">
                  <c:v>0.18497608602046969</c:v>
                </c:pt>
                <c:pt idx="201">
                  <c:v>0.24143293499946589</c:v>
                </c:pt>
                <c:pt idx="202">
                  <c:v>0.22009389102458951</c:v>
                </c:pt>
                <c:pt idx="203">
                  <c:v>0.27597752213478088</c:v>
                </c:pt>
                <c:pt idx="204">
                  <c:v>0.20198653638362879</c:v>
                </c:pt>
                <c:pt idx="205">
                  <c:v>0.2322699576616287</c:v>
                </c:pt>
                <c:pt idx="206">
                  <c:v>0.18549913167953491</c:v>
                </c:pt>
                <c:pt idx="207">
                  <c:v>0.19697077572345731</c:v>
                </c:pt>
                <c:pt idx="208">
                  <c:v>0.22743771970272059</c:v>
                </c:pt>
                <c:pt idx="209">
                  <c:v>0.2401281148195267</c:v>
                </c:pt>
                <c:pt idx="210">
                  <c:v>0.20710402727127081</c:v>
                </c:pt>
                <c:pt idx="211">
                  <c:v>0.248175248503685</c:v>
                </c:pt>
                <c:pt idx="212">
                  <c:v>0.1603291928768158</c:v>
                </c:pt>
                <c:pt idx="213">
                  <c:v>0.34769800305366522</c:v>
                </c:pt>
                <c:pt idx="214">
                  <c:v>0.1807152330875397</c:v>
                </c:pt>
                <c:pt idx="215">
                  <c:v>0.17369045317173001</c:v>
                </c:pt>
                <c:pt idx="216">
                  <c:v>0.27482140064239502</c:v>
                </c:pt>
                <c:pt idx="217">
                  <c:v>0.2630750834941864</c:v>
                </c:pt>
                <c:pt idx="218">
                  <c:v>0.25457397103309631</c:v>
                </c:pt>
                <c:pt idx="219">
                  <c:v>0.27716743946075439</c:v>
                </c:pt>
                <c:pt idx="220">
                  <c:v>0.26405623555183411</c:v>
                </c:pt>
                <c:pt idx="221">
                  <c:v>0.25325289368629461</c:v>
                </c:pt>
                <c:pt idx="222">
                  <c:v>0.2626546323299408</c:v>
                </c:pt>
                <c:pt idx="223">
                  <c:v>0.17439267039299011</c:v>
                </c:pt>
                <c:pt idx="224">
                  <c:v>0.23429390788078311</c:v>
                </c:pt>
                <c:pt idx="225">
                  <c:v>0.2291202396154404</c:v>
                </c:pt>
                <c:pt idx="226">
                  <c:v>0.18141081929206851</c:v>
                </c:pt>
                <c:pt idx="227">
                  <c:v>0.2482625991106033</c:v>
                </c:pt>
                <c:pt idx="228">
                  <c:v>0.21795558929443359</c:v>
                </c:pt>
                <c:pt idx="229">
                  <c:v>0.27399846911430359</c:v>
                </c:pt>
                <c:pt idx="230">
                  <c:v>0.18950425088405609</c:v>
                </c:pt>
                <c:pt idx="231">
                  <c:v>0.20936425030231481</c:v>
                </c:pt>
                <c:pt idx="232">
                  <c:v>0.18776373565196991</c:v>
                </c:pt>
                <c:pt idx="233">
                  <c:v>0.1845227777957916</c:v>
                </c:pt>
                <c:pt idx="234">
                  <c:v>0.19715765118598941</c:v>
                </c:pt>
                <c:pt idx="235">
                  <c:v>0.18662379682064059</c:v>
                </c:pt>
                <c:pt idx="236">
                  <c:v>0.22439125180244451</c:v>
                </c:pt>
                <c:pt idx="237">
                  <c:v>0.20795731246471411</c:v>
                </c:pt>
                <c:pt idx="238">
                  <c:v>0.2460946589708328</c:v>
                </c:pt>
                <c:pt idx="239">
                  <c:v>0.1951049268245697</c:v>
                </c:pt>
                <c:pt idx="240">
                  <c:v>0.24393048882484439</c:v>
                </c:pt>
                <c:pt idx="241">
                  <c:v>0.15406863391399381</c:v>
                </c:pt>
                <c:pt idx="242">
                  <c:v>0.22938601672649381</c:v>
                </c:pt>
                <c:pt idx="243">
                  <c:v>0.21652835607528689</c:v>
                </c:pt>
                <c:pt idx="244">
                  <c:v>0.18416862189769739</c:v>
                </c:pt>
                <c:pt idx="245">
                  <c:v>0.22457130253314969</c:v>
                </c:pt>
                <c:pt idx="246">
                  <c:v>0.17631430923938751</c:v>
                </c:pt>
                <c:pt idx="247">
                  <c:v>0.1917535066604614</c:v>
                </c:pt>
                <c:pt idx="248">
                  <c:v>0.1927817761898041</c:v>
                </c:pt>
                <c:pt idx="249">
                  <c:v>0.20578914880752561</c:v>
                </c:pt>
                <c:pt idx="250">
                  <c:v>0.18993489444255829</c:v>
                </c:pt>
                <c:pt idx="251">
                  <c:v>0.19909358024597171</c:v>
                </c:pt>
                <c:pt idx="252">
                  <c:v>0.2048690319061279</c:v>
                </c:pt>
                <c:pt idx="253">
                  <c:v>0.1833153814077377</c:v>
                </c:pt>
                <c:pt idx="254">
                  <c:v>0.1861841231584549</c:v>
                </c:pt>
                <c:pt idx="255">
                  <c:v>0.2129983305931091</c:v>
                </c:pt>
                <c:pt idx="256">
                  <c:v>0.28157329559326172</c:v>
                </c:pt>
                <c:pt idx="257">
                  <c:v>0.2365953475236893</c:v>
                </c:pt>
                <c:pt idx="258">
                  <c:v>0.26584941148757929</c:v>
                </c:pt>
                <c:pt idx="259">
                  <c:v>0.22424301505088809</c:v>
                </c:pt>
                <c:pt idx="260">
                  <c:v>0.1868828684091568</c:v>
                </c:pt>
                <c:pt idx="261">
                  <c:v>0.2487638741731644</c:v>
                </c:pt>
                <c:pt idx="262">
                  <c:v>0.1999493986368179</c:v>
                </c:pt>
                <c:pt idx="263">
                  <c:v>0.19999587535858149</c:v>
                </c:pt>
                <c:pt idx="264">
                  <c:v>0.22330796718597409</c:v>
                </c:pt>
                <c:pt idx="265">
                  <c:v>0.2106138467788696</c:v>
                </c:pt>
                <c:pt idx="266">
                  <c:v>0.28748822212219238</c:v>
                </c:pt>
                <c:pt idx="267">
                  <c:v>0.24384611845016479</c:v>
                </c:pt>
                <c:pt idx="268">
                  <c:v>0.25701090693473821</c:v>
                </c:pt>
                <c:pt idx="269">
                  <c:v>0.27057820558547968</c:v>
                </c:pt>
                <c:pt idx="270">
                  <c:v>0.24752400815486911</c:v>
                </c:pt>
                <c:pt idx="271">
                  <c:v>0.25365751981735229</c:v>
                </c:pt>
                <c:pt idx="272">
                  <c:v>0.2461123913526535</c:v>
                </c:pt>
                <c:pt idx="273">
                  <c:v>0.24462805688381201</c:v>
                </c:pt>
                <c:pt idx="274">
                  <c:v>0.26303276419639587</c:v>
                </c:pt>
                <c:pt idx="275">
                  <c:v>0.18635739386081701</c:v>
                </c:pt>
                <c:pt idx="276">
                  <c:v>0.22361508011817929</c:v>
                </c:pt>
                <c:pt idx="277">
                  <c:v>0.26406368613243097</c:v>
                </c:pt>
                <c:pt idx="278">
                  <c:v>0.21355174481868741</c:v>
                </c:pt>
                <c:pt idx="279">
                  <c:v>0.31057050824165339</c:v>
                </c:pt>
                <c:pt idx="280">
                  <c:v>0.27701035141944891</c:v>
                </c:pt>
                <c:pt idx="281">
                  <c:v>0.2015566676855087</c:v>
                </c:pt>
                <c:pt idx="282">
                  <c:v>0.22530871629714971</c:v>
                </c:pt>
                <c:pt idx="283">
                  <c:v>0.27337947487831121</c:v>
                </c:pt>
                <c:pt idx="284">
                  <c:v>0.26827186346054083</c:v>
                </c:pt>
                <c:pt idx="285">
                  <c:v>0.17294979095458979</c:v>
                </c:pt>
                <c:pt idx="286">
                  <c:v>0.23142752051353449</c:v>
                </c:pt>
                <c:pt idx="287">
                  <c:v>0.2358517795801163</c:v>
                </c:pt>
                <c:pt idx="288">
                  <c:v>0.20903296768665311</c:v>
                </c:pt>
                <c:pt idx="289">
                  <c:v>0.22815155982971189</c:v>
                </c:pt>
                <c:pt idx="290">
                  <c:v>0.19622081518173221</c:v>
                </c:pt>
                <c:pt idx="291">
                  <c:v>0.1735047101974487</c:v>
                </c:pt>
                <c:pt idx="292">
                  <c:v>0.20950630307197571</c:v>
                </c:pt>
                <c:pt idx="293">
                  <c:v>0.258210688829422</c:v>
                </c:pt>
                <c:pt idx="294">
                  <c:v>0.23874172568321231</c:v>
                </c:pt>
                <c:pt idx="295">
                  <c:v>0.22136847674846649</c:v>
                </c:pt>
                <c:pt idx="296">
                  <c:v>0.2407607436180115</c:v>
                </c:pt>
                <c:pt idx="297">
                  <c:v>0.25301524996757507</c:v>
                </c:pt>
                <c:pt idx="298">
                  <c:v>0.25500428676605219</c:v>
                </c:pt>
                <c:pt idx="299">
                  <c:v>0.23662881553173071</c:v>
                </c:pt>
                <c:pt idx="300">
                  <c:v>0.23185339570045471</c:v>
                </c:pt>
                <c:pt idx="301">
                  <c:v>0.21247369050979609</c:v>
                </c:pt>
                <c:pt idx="302">
                  <c:v>0.20930866897106171</c:v>
                </c:pt>
                <c:pt idx="303">
                  <c:v>0.21905717253685</c:v>
                </c:pt>
                <c:pt idx="304">
                  <c:v>0.2081462889909744</c:v>
                </c:pt>
                <c:pt idx="305">
                  <c:v>0.28685417771339422</c:v>
                </c:pt>
                <c:pt idx="306">
                  <c:v>0.29103687405586243</c:v>
                </c:pt>
                <c:pt idx="307">
                  <c:v>0.20908629894256589</c:v>
                </c:pt>
                <c:pt idx="308">
                  <c:v>0.23047219216823581</c:v>
                </c:pt>
                <c:pt idx="309">
                  <c:v>0.19961751997470861</c:v>
                </c:pt>
                <c:pt idx="310">
                  <c:v>0.20906853675842291</c:v>
                </c:pt>
                <c:pt idx="311">
                  <c:v>0.1783788055181503</c:v>
                </c:pt>
                <c:pt idx="312">
                  <c:v>0.19396194815635681</c:v>
                </c:pt>
                <c:pt idx="313">
                  <c:v>0.2169321030378342</c:v>
                </c:pt>
                <c:pt idx="314">
                  <c:v>0.20807796716690061</c:v>
                </c:pt>
                <c:pt idx="315">
                  <c:v>0.27061951160430908</c:v>
                </c:pt>
                <c:pt idx="316">
                  <c:v>0.30164709687232971</c:v>
                </c:pt>
                <c:pt idx="317">
                  <c:v>0.20902164280414581</c:v>
                </c:pt>
                <c:pt idx="318">
                  <c:v>0.1790677607059479</c:v>
                </c:pt>
                <c:pt idx="319">
                  <c:v>0.226654127240181</c:v>
                </c:pt>
                <c:pt idx="320">
                  <c:v>0.32378828525543207</c:v>
                </c:pt>
                <c:pt idx="321">
                  <c:v>0.27193352580070501</c:v>
                </c:pt>
                <c:pt idx="322">
                  <c:v>0.23619517683982849</c:v>
                </c:pt>
                <c:pt idx="323">
                  <c:v>0.2456975132226944</c:v>
                </c:pt>
                <c:pt idx="324">
                  <c:v>0.23993052542209631</c:v>
                </c:pt>
                <c:pt idx="325">
                  <c:v>0.20185878872871399</c:v>
                </c:pt>
                <c:pt idx="326">
                  <c:v>0.17871180176734919</c:v>
                </c:pt>
                <c:pt idx="327">
                  <c:v>0.2538202702999115</c:v>
                </c:pt>
                <c:pt idx="328">
                  <c:v>0.27960866689682012</c:v>
                </c:pt>
                <c:pt idx="329">
                  <c:v>0.25437375903129578</c:v>
                </c:pt>
                <c:pt idx="330">
                  <c:v>0.25167521834373469</c:v>
                </c:pt>
                <c:pt idx="331">
                  <c:v>0.29990696907043463</c:v>
                </c:pt>
                <c:pt idx="332">
                  <c:v>0.25534582138061518</c:v>
                </c:pt>
                <c:pt idx="333">
                  <c:v>0.19984513521194461</c:v>
                </c:pt>
                <c:pt idx="334">
                  <c:v>0.2239195108413696</c:v>
                </c:pt>
                <c:pt idx="335">
                  <c:v>0.2524886429309845</c:v>
                </c:pt>
                <c:pt idx="336">
                  <c:v>0.22758437693119049</c:v>
                </c:pt>
                <c:pt idx="337">
                  <c:v>0.32848572731018072</c:v>
                </c:pt>
                <c:pt idx="338">
                  <c:v>0.26356860995292658</c:v>
                </c:pt>
                <c:pt idx="339">
                  <c:v>0.26004317402839661</c:v>
                </c:pt>
                <c:pt idx="340">
                  <c:v>0.2856336236000061</c:v>
                </c:pt>
                <c:pt idx="341">
                  <c:v>0.22141073644161219</c:v>
                </c:pt>
                <c:pt idx="342">
                  <c:v>0.16601818799972529</c:v>
                </c:pt>
                <c:pt idx="343">
                  <c:v>0.22797438502311709</c:v>
                </c:pt>
                <c:pt idx="344">
                  <c:v>0.18554678559303281</c:v>
                </c:pt>
                <c:pt idx="345">
                  <c:v>0.25655251741409302</c:v>
                </c:pt>
                <c:pt idx="346">
                  <c:v>0.24078342318534851</c:v>
                </c:pt>
                <c:pt idx="347">
                  <c:v>0.25567975640296942</c:v>
                </c:pt>
                <c:pt idx="348">
                  <c:v>0.2193751186132431</c:v>
                </c:pt>
                <c:pt idx="349">
                  <c:v>0.21603001654148099</c:v>
                </c:pt>
                <c:pt idx="350">
                  <c:v>0.26077017188072199</c:v>
                </c:pt>
                <c:pt idx="351">
                  <c:v>0.23396298289299011</c:v>
                </c:pt>
                <c:pt idx="352">
                  <c:v>0.28688102960586548</c:v>
                </c:pt>
                <c:pt idx="353">
                  <c:v>0.18049697577953339</c:v>
                </c:pt>
                <c:pt idx="354">
                  <c:v>0.27966859936714172</c:v>
                </c:pt>
                <c:pt idx="355">
                  <c:v>0.21867462992668149</c:v>
                </c:pt>
                <c:pt idx="356">
                  <c:v>0.21695345640182501</c:v>
                </c:pt>
                <c:pt idx="357">
                  <c:v>0.25421142578125</c:v>
                </c:pt>
                <c:pt idx="358">
                  <c:v>0.21338935196399689</c:v>
                </c:pt>
                <c:pt idx="359">
                  <c:v>0.22132030129432681</c:v>
                </c:pt>
                <c:pt idx="360">
                  <c:v>0.2493827939033508</c:v>
                </c:pt>
                <c:pt idx="361">
                  <c:v>0.25976994633674622</c:v>
                </c:pt>
                <c:pt idx="362">
                  <c:v>0.33082655072212219</c:v>
                </c:pt>
                <c:pt idx="363">
                  <c:v>0.31413108110427862</c:v>
                </c:pt>
                <c:pt idx="364">
                  <c:v>0.22751185297966001</c:v>
                </c:pt>
                <c:pt idx="365">
                  <c:v>0.2386239022016525</c:v>
                </c:pt>
                <c:pt idx="366">
                  <c:v>0.23440493643283841</c:v>
                </c:pt>
                <c:pt idx="367">
                  <c:v>0.25513666868209839</c:v>
                </c:pt>
                <c:pt idx="368">
                  <c:v>0.21381308138370511</c:v>
                </c:pt>
                <c:pt idx="369">
                  <c:v>0.31355628371238708</c:v>
                </c:pt>
                <c:pt idx="370">
                  <c:v>0.2224457710981369</c:v>
                </c:pt>
                <c:pt idx="371">
                  <c:v>0.24557951092720029</c:v>
                </c:pt>
                <c:pt idx="372">
                  <c:v>0.24515306949615481</c:v>
                </c:pt>
                <c:pt idx="373">
                  <c:v>0.2392633855342865</c:v>
                </c:pt>
                <c:pt idx="374">
                  <c:v>0.22782263159751889</c:v>
                </c:pt>
                <c:pt idx="375">
                  <c:v>0.1910426467657089</c:v>
                </c:pt>
                <c:pt idx="376">
                  <c:v>0.2725294828414917</c:v>
                </c:pt>
                <c:pt idx="377">
                  <c:v>0.28122735023498541</c:v>
                </c:pt>
                <c:pt idx="378">
                  <c:v>0.21672554314136511</c:v>
                </c:pt>
                <c:pt idx="379">
                  <c:v>0.20040613412857061</c:v>
                </c:pt>
                <c:pt idx="380">
                  <c:v>0.22604908049106601</c:v>
                </c:pt>
                <c:pt idx="381">
                  <c:v>0.21499352157115939</c:v>
                </c:pt>
                <c:pt idx="382">
                  <c:v>0.32027587294578552</c:v>
                </c:pt>
                <c:pt idx="383">
                  <c:v>0.2378624230623245</c:v>
                </c:pt>
                <c:pt idx="384">
                  <c:v>0.31725034117698669</c:v>
                </c:pt>
                <c:pt idx="385">
                  <c:v>0.26693901419639587</c:v>
                </c:pt>
                <c:pt idx="386">
                  <c:v>0.28942883014678961</c:v>
                </c:pt>
                <c:pt idx="387">
                  <c:v>0.25724634528160101</c:v>
                </c:pt>
                <c:pt idx="388">
                  <c:v>0.2204321622848511</c:v>
                </c:pt>
                <c:pt idx="389">
                  <c:v>0.18177373707294461</c:v>
                </c:pt>
                <c:pt idx="390">
                  <c:v>0.1718281954526901</c:v>
                </c:pt>
                <c:pt idx="391">
                  <c:v>0.27503246068954468</c:v>
                </c:pt>
                <c:pt idx="392">
                  <c:v>0.25124639272689819</c:v>
                </c:pt>
                <c:pt idx="393">
                  <c:v>0.1982767581939697</c:v>
                </c:pt>
                <c:pt idx="394">
                  <c:v>0.26337367296218872</c:v>
                </c:pt>
                <c:pt idx="395">
                  <c:v>0.23963180184364319</c:v>
                </c:pt>
                <c:pt idx="396">
                  <c:v>0.23031556606292719</c:v>
                </c:pt>
                <c:pt idx="397">
                  <c:v>0.16647589206695559</c:v>
                </c:pt>
                <c:pt idx="398">
                  <c:v>0.17798054218292239</c:v>
                </c:pt>
                <c:pt idx="399">
                  <c:v>0.2546861469745636</c:v>
                </c:pt>
                <c:pt idx="400">
                  <c:v>0.27709245681762701</c:v>
                </c:pt>
                <c:pt idx="401">
                  <c:v>0.31231966614723211</c:v>
                </c:pt>
                <c:pt idx="402">
                  <c:v>0.24417413771152499</c:v>
                </c:pt>
                <c:pt idx="403">
                  <c:v>0.25530639290809631</c:v>
                </c:pt>
                <c:pt idx="404">
                  <c:v>0.30233749747276312</c:v>
                </c:pt>
                <c:pt idx="405">
                  <c:v>0.29038497805595398</c:v>
                </c:pt>
                <c:pt idx="406">
                  <c:v>0.24954082071781161</c:v>
                </c:pt>
                <c:pt idx="407">
                  <c:v>0.24934487044811249</c:v>
                </c:pt>
                <c:pt idx="408">
                  <c:v>0.31154260039329529</c:v>
                </c:pt>
                <c:pt idx="409">
                  <c:v>0.26061508059501648</c:v>
                </c:pt>
                <c:pt idx="410">
                  <c:v>0.26308497786521912</c:v>
                </c:pt>
                <c:pt idx="411">
                  <c:v>0.25774958729743958</c:v>
                </c:pt>
                <c:pt idx="412">
                  <c:v>0.25698983669281011</c:v>
                </c:pt>
                <c:pt idx="413">
                  <c:v>0.33825582265853882</c:v>
                </c:pt>
                <c:pt idx="414">
                  <c:v>0.30804452300071722</c:v>
                </c:pt>
                <c:pt idx="415">
                  <c:v>0.30764740705490112</c:v>
                </c:pt>
                <c:pt idx="416">
                  <c:v>0.23087723553180689</c:v>
                </c:pt>
                <c:pt idx="417">
                  <c:v>0.23441936075687411</c:v>
                </c:pt>
                <c:pt idx="418">
                  <c:v>0.2295299768447876</c:v>
                </c:pt>
                <c:pt idx="419">
                  <c:v>0.20524166524410251</c:v>
                </c:pt>
                <c:pt idx="420">
                  <c:v>0.27616584300994867</c:v>
                </c:pt>
                <c:pt idx="421">
                  <c:v>0.27334558963775629</c:v>
                </c:pt>
                <c:pt idx="422">
                  <c:v>0.25829532742500311</c:v>
                </c:pt>
                <c:pt idx="423">
                  <c:v>0.26090964674949652</c:v>
                </c:pt>
                <c:pt idx="424">
                  <c:v>0.29959219694137568</c:v>
                </c:pt>
                <c:pt idx="425">
                  <c:v>0.25690352916717529</c:v>
                </c:pt>
                <c:pt idx="426">
                  <c:v>0.27928999066352839</c:v>
                </c:pt>
                <c:pt idx="427">
                  <c:v>0.20600572228431699</c:v>
                </c:pt>
                <c:pt idx="428">
                  <c:v>0.31338131427764893</c:v>
                </c:pt>
                <c:pt idx="429">
                  <c:v>0.25657427310943598</c:v>
                </c:pt>
                <c:pt idx="430">
                  <c:v>0.31922334432601929</c:v>
                </c:pt>
                <c:pt idx="431">
                  <c:v>0.27817735075950623</c:v>
                </c:pt>
                <c:pt idx="432">
                  <c:v>0.32297691702842712</c:v>
                </c:pt>
                <c:pt idx="433">
                  <c:v>0.28016999363899231</c:v>
                </c:pt>
                <c:pt idx="434">
                  <c:v>0.30097964406013489</c:v>
                </c:pt>
                <c:pt idx="435">
                  <c:v>0.27589258551597601</c:v>
                </c:pt>
                <c:pt idx="436">
                  <c:v>0.29030150175094599</c:v>
                </c:pt>
                <c:pt idx="437">
                  <c:v>0.31612879037857061</c:v>
                </c:pt>
                <c:pt idx="438">
                  <c:v>0.28451848030090332</c:v>
                </c:pt>
                <c:pt idx="439">
                  <c:v>0.26450851559638983</c:v>
                </c:pt>
                <c:pt idx="440">
                  <c:v>0.29913562536239618</c:v>
                </c:pt>
                <c:pt idx="441">
                  <c:v>0.27946516871452332</c:v>
                </c:pt>
                <c:pt idx="442">
                  <c:v>0.23697580397129059</c:v>
                </c:pt>
                <c:pt idx="443">
                  <c:v>0.30200225114822388</c:v>
                </c:pt>
                <c:pt idx="444">
                  <c:v>0.29228785634040833</c:v>
                </c:pt>
                <c:pt idx="445">
                  <c:v>0.29272297024726868</c:v>
                </c:pt>
                <c:pt idx="446">
                  <c:v>0.29055151343345642</c:v>
                </c:pt>
                <c:pt idx="447">
                  <c:v>0.27158522605896002</c:v>
                </c:pt>
                <c:pt idx="448">
                  <c:v>0.29997289180755621</c:v>
                </c:pt>
                <c:pt idx="449">
                  <c:v>0.26247453689575201</c:v>
                </c:pt>
                <c:pt idx="450">
                  <c:v>0.25174331665039063</c:v>
                </c:pt>
                <c:pt idx="451">
                  <c:v>0.23616822063922879</c:v>
                </c:pt>
                <c:pt idx="452">
                  <c:v>0.34506931900978088</c:v>
                </c:pt>
                <c:pt idx="453">
                  <c:v>0.24762469530105591</c:v>
                </c:pt>
                <c:pt idx="454">
                  <c:v>0.30818066000938421</c:v>
                </c:pt>
                <c:pt idx="455">
                  <c:v>0.28049519658088679</c:v>
                </c:pt>
                <c:pt idx="456">
                  <c:v>0.30384925007820129</c:v>
                </c:pt>
                <c:pt idx="457">
                  <c:v>0.32265189290046692</c:v>
                </c:pt>
                <c:pt idx="458">
                  <c:v>0.26276785135269171</c:v>
                </c:pt>
                <c:pt idx="459">
                  <c:v>0.23434922099113459</c:v>
                </c:pt>
                <c:pt idx="460">
                  <c:v>0.28984776139259338</c:v>
                </c:pt>
                <c:pt idx="461">
                  <c:v>0.31540977954864502</c:v>
                </c:pt>
                <c:pt idx="462">
                  <c:v>0.24355949461460111</c:v>
                </c:pt>
                <c:pt idx="463">
                  <c:v>0.34646493196487432</c:v>
                </c:pt>
                <c:pt idx="464">
                  <c:v>0.31180247664451599</c:v>
                </c:pt>
                <c:pt idx="465">
                  <c:v>0.24756874144077301</c:v>
                </c:pt>
                <c:pt idx="466">
                  <c:v>0.2445866912603378</c:v>
                </c:pt>
                <c:pt idx="467">
                  <c:v>0.28544002771377558</c:v>
                </c:pt>
                <c:pt idx="468">
                  <c:v>0.30374616384506231</c:v>
                </c:pt>
                <c:pt idx="469">
                  <c:v>0.27956068515777588</c:v>
                </c:pt>
                <c:pt idx="470">
                  <c:v>0.25047343969345093</c:v>
                </c:pt>
                <c:pt idx="471">
                  <c:v>0.28358918428421021</c:v>
                </c:pt>
                <c:pt idx="472">
                  <c:v>0.1998329013586044</c:v>
                </c:pt>
                <c:pt idx="473">
                  <c:v>0.2535875141620636</c:v>
                </c:pt>
                <c:pt idx="474">
                  <c:v>0.23099546134471891</c:v>
                </c:pt>
                <c:pt idx="475">
                  <c:v>0.24807775020599371</c:v>
                </c:pt>
                <c:pt idx="476">
                  <c:v>0.25263234972953802</c:v>
                </c:pt>
                <c:pt idx="477">
                  <c:v>0.27298906445503229</c:v>
                </c:pt>
                <c:pt idx="478">
                  <c:v>0.22265990078449249</c:v>
                </c:pt>
                <c:pt idx="479">
                  <c:v>0.29222866892814642</c:v>
                </c:pt>
                <c:pt idx="480">
                  <c:v>0.231170728802681</c:v>
                </c:pt>
                <c:pt idx="481">
                  <c:v>0.2717946469783783</c:v>
                </c:pt>
                <c:pt idx="482">
                  <c:v>0.17797031998634341</c:v>
                </c:pt>
                <c:pt idx="483">
                  <c:v>0.28954753279685969</c:v>
                </c:pt>
                <c:pt idx="484">
                  <c:v>0.20364172756671911</c:v>
                </c:pt>
                <c:pt idx="485">
                  <c:v>0.2091436833143234</c:v>
                </c:pt>
                <c:pt idx="486">
                  <c:v>0.22293618321418759</c:v>
                </c:pt>
                <c:pt idx="487">
                  <c:v>0.32537528872489929</c:v>
                </c:pt>
                <c:pt idx="488">
                  <c:v>0.27316233515739441</c:v>
                </c:pt>
                <c:pt idx="489">
                  <c:v>0.30499017238616938</c:v>
                </c:pt>
                <c:pt idx="490">
                  <c:v>0.2428295910358429</c:v>
                </c:pt>
                <c:pt idx="491">
                  <c:v>0.19577327370643621</c:v>
                </c:pt>
                <c:pt idx="492">
                  <c:v>0.17829453945159909</c:v>
                </c:pt>
                <c:pt idx="493">
                  <c:v>0.20592756569385531</c:v>
                </c:pt>
                <c:pt idx="494">
                  <c:v>0.21062102913856509</c:v>
                </c:pt>
                <c:pt idx="495">
                  <c:v>0.1904149800539017</c:v>
                </c:pt>
                <c:pt idx="496">
                  <c:v>0.23011140525341031</c:v>
                </c:pt>
                <c:pt idx="497">
                  <c:v>0.31902605295181269</c:v>
                </c:pt>
                <c:pt idx="498">
                  <c:v>0.19419652223587039</c:v>
                </c:pt>
                <c:pt idx="499">
                  <c:v>0.19584254920482641</c:v>
                </c:pt>
                <c:pt idx="500">
                  <c:v>0.2212199866771698</c:v>
                </c:pt>
                <c:pt idx="501">
                  <c:v>0.25492715835571289</c:v>
                </c:pt>
                <c:pt idx="502">
                  <c:v>0.19077685475349429</c:v>
                </c:pt>
                <c:pt idx="503">
                  <c:v>0.20106549561023709</c:v>
                </c:pt>
                <c:pt idx="504">
                  <c:v>0.2398813217878342</c:v>
                </c:pt>
                <c:pt idx="505">
                  <c:v>0.1913651376962662</c:v>
                </c:pt>
                <c:pt idx="506">
                  <c:v>0.25047969818115229</c:v>
                </c:pt>
                <c:pt idx="507">
                  <c:v>0.26121342182159418</c:v>
                </c:pt>
                <c:pt idx="508">
                  <c:v>0.15811991691589361</c:v>
                </c:pt>
                <c:pt idx="509">
                  <c:v>0.22433184087276459</c:v>
                </c:pt>
                <c:pt idx="510">
                  <c:v>0.20546166598796839</c:v>
                </c:pt>
                <c:pt idx="511">
                  <c:v>0.18852970004081729</c:v>
                </c:pt>
                <c:pt idx="512">
                  <c:v>0.19768984615802759</c:v>
                </c:pt>
                <c:pt idx="513">
                  <c:v>0.17009237408638</c:v>
                </c:pt>
                <c:pt idx="514">
                  <c:v>0.1861212104558945</c:v>
                </c:pt>
                <c:pt idx="515">
                  <c:v>0.18468146026134491</c:v>
                </c:pt>
                <c:pt idx="516">
                  <c:v>0.20879416167736051</c:v>
                </c:pt>
                <c:pt idx="517">
                  <c:v>0.145074263215065</c:v>
                </c:pt>
                <c:pt idx="518">
                  <c:v>0.18401920795440671</c:v>
                </c:pt>
                <c:pt idx="519">
                  <c:v>0.26635175943374628</c:v>
                </c:pt>
                <c:pt idx="520">
                  <c:v>0.1829033046960831</c:v>
                </c:pt>
                <c:pt idx="521">
                  <c:v>0.18533189594745639</c:v>
                </c:pt>
                <c:pt idx="522">
                  <c:v>0.1739637702703476</c:v>
                </c:pt>
                <c:pt idx="523">
                  <c:v>0.24331954121589661</c:v>
                </c:pt>
                <c:pt idx="524">
                  <c:v>0.1830613166093826</c:v>
                </c:pt>
                <c:pt idx="525">
                  <c:v>0.19109296798706049</c:v>
                </c:pt>
                <c:pt idx="526">
                  <c:v>0.20111501216888431</c:v>
                </c:pt>
                <c:pt idx="527">
                  <c:v>0.2068106085062027</c:v>
                </c:pt>
                <c:pt idx="528">
                  <c:v>0.25169587135314941</c:v>
                </c:pt>
                <c:pt idx="529">
                  <c:v>0.27116852998733521</c:v>
                </c:pt>
                <c:pt idx="530">
                  <c:v>0.25593402981758118</c:v>
                </c:pt>
                <c:pt idx="531">
                  <c:v>0.21303923428058619</c:v>
                </c:pt>
                <c:pt idx="532">
                  <c:v>0.18629956245422361</c:v>
                </c:pt>
                <c:pt idx="533">
                  <c:v>0.27865299582481379</c:v>
                </c:pt>
                <c:pt idx="534">
                  <c:v>0.15583652257919309</c:v>
                </c:pt>
                <c:pt idx="535">
                  <c:v>0.2139007896184921</c:v>
                </c:pt>
                <c:pt idx="536">
                  <c:v>0.18461126089096069</c:v>
                </c:pt>
                <c:pt idx="537">
                  <c:v>0.24977120757102969</c:v>
                </c:pt>
                <c:pt idx="538">
                  <c:v>0.17735673487186429</c:v>
                </c:pt>
                <c:pt idx="539">
                  <c:v>0.18970990180969241</c:v>
                </c:pt>
                <c:pt idx="540">
                  <c:v>0.20811401307582861</c:v>
                </c:pt>
                <c:pt idx="541">
                  <c:v>0.2467419505119324</c:v>
                </c:pt>
                <c:pt idx="542">
                  <c:v>0.16843579709529879</c:v>
                </c:pt>
                <c:pt idx="543">
                  <c:v>0.30355563759803772</c:v>
                </c:pt>
                <c:pt idx="544">
                  <c:v>0.23346467316150671</c:v>
                </c:pt>
                <c:pt idx="545">
                  <c:v>0.26639339327812189</c:v>
                </c:pt>
                <c:pt idx="546">
                  <c:v>0.23969605565071109</c:v>
                </c:pt>
                <c:pt idx="547">
                  <c:v>0.26934736967086792</c:v>
                </c:pt>
                <c:pt idx="548">
                  <c:v>0.29170188307762152</c:v>
                </c:pt>
                <c:pt idx="549">
                  <c:v>0.259034663438797</c:v>
                </c:pt>
                <c:pt idx="550">
                  <c:v>0.29126009345054632</c:v>
                </c:pt>
                <c:pt idx="551">
                  <c:v>0.22761641442775729</c:v>
                </c:pt>
                <c:pt idx="552">
                  <c:v>0.2031795680522919</c:v>
                </c:pt>
                <c:pt idx="553">
                  <c:v>0.23104788362979889</c:v>
                </c:pt>
                <c:pt idx="554">
                  <c:v>0.1928607374429703</c:v>
                </c:pt>
                <c:pt idx="555">
                  <c:v>0.2129318565130234</c:v>
                </c:pt>
                <c:pt idx="556">
                  <c:v>0.25914153456687927</c:v>
                </c:pt>
                <c:pt idx="557">
                  <c:v>0.2141043096780777</c:v>
                </c:pt>
                <c:pt idx="558">
                  <c:v>0.20835444331169131</c:v>
                </c:pt>
                <c:pt idx="559">
                  <c:v>0.1800643056631088</c:v>
                </c:pt>
                <c:pt idx="560">
                  <c:v>0.16752064228057861</c:v>
                </c:pt>
                <c:pt idx="561">
                  <c:v>0.26055490970611572</c:v>
                </c:pt>
                <c:pt idx="562">
                  <c:v>0.24915508925914759</c:v>
                </c:pt>
                <c:pt idx="563">
                  <c:v>0.24778501689434049</c:v>
                </c:pt>
                <c:pt idx="564">
                  <c:v>0.2140217870473862</c:v>
                </c:pt>
                <c:pt idx="565">
                  <c:v>0.18986834585666659</c:v>
                </c:pt>
                <c:pt idx="566">
                  <c:v>0.2064121067523956</c:v>
                </c:pt>
                <c:pt idx="567">
                  <c:v>0.21845848858356481</c:v>
                </c:pt>
                <c:pt idx="568">
                  <c:v>0.18384884297847751</c:v>
                </c:pt>
                <c:pt idx="569">
                  <c:v>0.18705695867538449</c:v>
                </c:pt>
                <c:pt idx="570">
                  <c:v>0.19889874756336209</c:v>
                </c:pt>
                <c:pt idx="571">
                  <c:v>0.17153513431549069</c:v>
                </c:pt>
                <c:pt idx="572">
                  <c:v>0.20767129957675931</c:v>
                </c:pt>
                <c:pt idx="573">
                  <c:v>0.18032898008823389</c:v>
                </c:pt>
                <c:pt idx="574">
                  <c:v>0.22225254774093631</c:v>
                </c:pt>
                <c:pt idx="575">
                  <c:v>0.23107406497001651</c:v>
                </c:pt>
                <c:pt idx="576">
                  <c:v>0.20814947783946991</c:v>
                </c:pt>
                <c:pt idx="577">
                  <c:v>0.15954205393791199</c:v>
                </c:pt>
                <c:pt idx="578">
                  <c:v>0.23348413407802579</c:v>
                </c:pt>
                <c:pt idx="579">
                  <c:v>0.20168739557266241</c:v>
                </c:pt>
                <c:pt idx="580">
                  <c:v>0.21871055662631991</c:v>
                </c:pt>
                <c:pt idx="581">
                  <c:v>0.17078801989555359</c:v>
                </c:pt>
                <c:pt idx="582">
                  <c:v>0.21750037372112269</c:v>
                </c:pt>
                <c:pt idx="583">
                  <c:v>0.17003403604030609</c:v>
                </c:pt>
                <c:pt idx="584">
                  <c:v>0.2043334096670151</c:v>
                </c:pt>
                <c:pt idx="585">
                  <c:v>0.2471044510602951</c:v>
                </c:pt>
                <c:pt idx="586">
                  <c:v>0.1569842845201492</c:v>
                </c:pt>
                <c:pt idx="587">
                  <c:v>0.19196884334087369</c:v>
                </c:pt>
                <c:pt idx="588">
                  <c:v>0.21502850949764249</c:v>
                </c:pt>
                <c:pt idx="589">
                  <c:v>0.17819461226463321</c:v>
                </c:pt>
                <c:pt idx="590">
                  <c:v>0.25937199592590332</c:v>
                </c:pt>
                <c:pt idx="591">
                  <c:v>0.16656069457530981</c:v>
                </c:pt>
                <c:pt idx="592">
                  <c:v>0.24132922291755679</c:v>
                </c:pt>
                <c:pt idx="593">
                  <c:v>0.1836358904838562</c:v>
                </c:pt>
                <c:pt idx="594">
                  <c:v>0.15266607701778409</c:v>
                </c:pt>
                <c:pt idx="595">
                  <c:v>0.18104016780853269</c:v>
                </c:pt>
                <c:pt idx="596">
                  <c:v>0.18566551804542539</c:v>
                </c:pt>
                <c:pt idx="597">
                  <c:v>0.18203550577163699</c:v>
                </c:pt>
                <c:pt idx="598">
                  <c:v>0.18079014122486109</c:v>
                </c:pt>
                <c:pt idx="599">
                  <c:v>0.18143163621425629</c:v>
                </c:pt>
                <c:pt idx="600">
                  <c:v>0.15982070565223691</c:v>
                </c:pt>
                <c:pt idx="601">
                  <c:v>0.25787004828453058</c:v>
                </c:pt>
                <c:pt idx="602">
                  <c:v>0.25713849067687988</c:v>
                </c:pt>
                <c:pt idx="603">
                  <c:v>0.16889224946498871</c:v>
                </c:pt>
                <c:pt idx="604">
                  <c:v>0.18113990128040311</c:v>
                </c:pt>
                <c:pt idx="605">
                  <c:v>0.18767654895782471</c:v>
                </c:pt>
                <c:pt idx="606">
                  <c:v>0.18699038028717041</c:v>
                </c:pt>
                <c:pt idx="607">
                  <c:v>0.22412516176700589</c:v>
                </c:pt>
                <c:pt idx="608">
                  <c:v>0.21155574917793271</c:v>
                </c:pt>
                <c:pt idx="609">
                  <c:v>0.18875543773174289</c:v>
                </c:pt>
                <c:pt idx="610">
                  <c:v>0.19306330382823941</c:v>
                </c:pt>
                <c:pt idx="611">
                  <c:v>0.22974090278148651</c:v>
                </c:pt>
                <c:pt idx="612">
                  <c:v>0.26004320383071899</c:v>
                </c:pt>
                <c:pt idx="613">
                  <c:v>0.22769272327423101</c:v>
                </c:pt>
                <c:pt idx="614">
                  <c:v>0.2950330376625061</c:v>
                </c:pt>
                <c:pt idx="615">
                  <c:v>0.20729126036167139</c:v>
                </c:pt>
                <c:pt idx="616">
                  <c:v>0.2354729771614075</c:v>
                </c:pt>
                <c:pt idx="617">
                  <c:v>0.24570110440254209</c:v>
                </c:pt>
                <c:pt idx="618">
                  <c:v>0.20783913135528559</c:v>
                </c:pt>
                <c:pt idx="619">
                  <c:v>0.2180527001619339</c:v>
                </c:pt>
                <c:pt idx="620">
                  <c:v>0.22963663935661319</c:v>
                </c:pt>
                <c:pt idx="621">
                  <c:v>0.30587559938430792</c:v>
                </c:pt>
                <c:pt idx="622">
                  <c:v>0.21658957004547119</c:v>
                </c:pt>
                <c:pt idx="623">
                  <c:v>0.2349516749382019</c:v>
                </c:pt>
                <c:pt idx="624">
                  <c:v>0.28377300500869751</c:v>
                </c:pt>
                <c:pt idx="625">
                  <c:v>0.18053518235683441</c:v>
                </c:pt>
                <c:pt idx="626">
                  <c:v>0.23746934533119199</c:v>
                </c:pt>
                <c:pt idx="627">
                  <c:v>0.29723742604255682</c:v>
                </c:pt>
                <c:pt idx="628">
                  <c:v>0.1912574619054794</c:v>
                </c:pt>
                <c:pt idx="629">
                  <c:v>0.24296163022518161</c:v>
                </c:pt>
                <c:pt idx="630">
                  <c:v>0.21902935206890109</c:v>
                </c:pt>
                <c:pt idx="631">
                  <c:v>0.20802778005599981</c:v>
                </c:pt>
                <c:pt idx="632">
                  <c:v>0.2171226292848587</c:v>
                </c:pt>
                <c:pt idx="633">
                  <c:v>0.25742137432098389</c:v>
                </c:pt>
                <c:pt idx="634">
                  <c:v>0.19668816030025479</c:v>
                </c:pt>
                <c:pt idx="635">
                  <c:v>0.23883113265037539</c:v>
                </c:pt>
                <c:pt idx="636">
                  <c:v>0.18372648954391479</c:v>
                </c:pt>
                <c:pt idx="637">
                  <c:v>0.1768937557935715</c:v>
                </c:pt>
                <c:pt idx="638">
                  <c:v>0.19066907465457919</c:v>
                </c:pt>
                <c:pt idx="639">
                  <c:v>0.21586266160011289</c:v>
                </c:pt>
                <c:pt idx="640">
                  <c:v>0.16480180621147161</c:v>
                </c:pt>
                <c:pt idx="641">
                  <c:v>0.19888462126255041</c:v>
                </c:pt>
                <c:pt idx="642">
                  <c:v>0.18374954164028171</c:v>
                </c:pt>
                <c:pt idx="643">
                  <c:v>0.1823387295007706</c:v>
                </c:pt>
                <c:pt idx="644">
                  <c:v>0.2042565792798996</c:v>
                </c:pt>
                <c:pt idx="645">
                  <c:v>0.19163757562637329</c:v>
                </c:pt>
                <c:pt idx="646">
                  <c:v>0.22909107804298401</c:v>
                </c:pt>
                <c:pt idx="647">
                  <c:v>0.21498030424118039</c:v>
                </c:pt>
                <c:pt idx="648">
                  <c:v>0.16611133515834811</c:v>
                </c:pt>
                <c:pt idx="649">
                  <c:v>0.17205961048603061</c:v>
                </c:pt>
                <c:pt idx="650">
                  <c:v>0.25589969754219061</c:v>
                </c:pt>
                <c:pt idx="651">
                  <c:v>0.20024813711643219</c:v>
                </c:pt>
                <c:pt idx="652">
                  <c:v>0.15700672566890719</c:v>
                </c:pt>
                <c:pt idx="653">
                  <c:v>0.209648922085762</c:v>
                </c:pt>
                <c:pt idx="654">
                  <c:v>0.26307845115661621</c:v>
                </c:pt>
                <c:pt idx="655">
                  <c:v>0.17887648940086359</c:v>
                </c:pt>
                <c:pt idx="656">
                  <c:v>0.21758382022380829</c:v>
                </c:pt>
                <c:pt idx="657">
                  <c:v>0.2227568328380585</c:v>
                </c:pt>
                <c:pt idx="658">
                  <c:v>0.20330554246902471</c:v>
                </c:pt>
                <c:pt idx="659">
                  <c:v>0.28680217266082758</c:v>
                </c:pt>
                <c:pt idx="660">
                  <c:v>0.24585309624671939</c:v>
                </c:pt>
                <c:pt idx="661">
                  <c:v>0.17853069305419919</c:v>
                </c:pt>
                <c:pt idx="662">
                  <c:v>0.2043207585811615</c:v>
                </c:pt>
                <c:pt idx="663">
                  <c:v>0.19642150402069089</c:v>
                </c:pt>
                <c:pt idx="664">
                  <c:v>0.25907459855079651</c:v>
                </c:pt>
                <c:pt idx="665">
                  <c:v>0.18882691860198969</c:v>
                </c:pt>
                <c:pt idx="666">
                  <c:v>0.2528609037399292</c:v>
                </c:pt>
                <c:pt idx="667">
                  <c:v>0.19030401110649109</c:v>
                </c:pt>
                <c:pt idx="668">
                  <c:v>0.25144824385643011</c:v>
                </c:pt>
                <c:pt idx="669">
                  <c:v>0.2569313645362854</c:v>
                </c:pt>
                <c:pt idx="670">
                  <c:v>0.3181384801864624</c:v>
                </c:pt>
                <c:pt idx="671">
                  <c:v>0.21519139409065249</c:v>
                </c:pt>
                <c:pt idx="672">
                  <c:v>0.2348096966743469</c:v>
                </c:pt>
                <c:pt idx="673">
                  <c:v>0.15082307159900671</c:v>
                </c:pt>
                <c:pt idx="674">
                  <c:v>0.30022498965263372</c:v>
                </c:pt>
                <c:pt idx="675">
                  <c:v>0.33728322386741638</c:v>
                </c:pt>
                <c:pt idx="676">
                  <c:v>0.27263036370277399</c:v>
                </c:pt>
                <c:pt idx="677">
                  <c:v>0.22529670596122739</c:v>
                </c:pt>
                <c:pt idx="678">
                  <c:v>0.25569406151771551</c:v>
                </c:pt>
                <c:pt idx="679">
                  <c:v>0.2483785301446915</c:v>
                </c:pt>
                <c:pt idx="680">
                  <c:v>0.22776798903942111</c:v>
                </c:pt>
                <c:pt idx="681">
                  <c:v>0.30434402823448181</c:v>
                </c:pt>
                <c:pt idx="682">
                  <c:v>0.2305571436882019</c:v>
                </c:pt>
                <c:pt idx="683">
                  <c:v>0.27880680561065668</c:v>
                </c:pt>
                <c:pt idx="684">
                  <c:v>0.21553674340248111</c:v>
                </c:pt>
                <c:pt idx="685">
                  <c:v>0.24543491005897519</c:v>
                </c:pt>
                <c:pt idx="686">
                  <c:v>0.21936845779418951</c:v>
                </c:pt>
                <c:pt idx="687">
                  <c:v>0.27967417240142822</c:v>
                </c:pt>
                <c:pt idx="688">
                  <c:v>0.18717026710510251</c:v>
                </c:pt>
                <c:pt idx="689">
                  <c:v>0.23874568939208979</c:v>
                </c:pt>
                <c:pt idx="690">
                  <c:v>0.17172448337078089</c:v>
                </c:pt>
                <c:pt idx="691">
                  <c:v>0.18583096563816071</c:v>
                </c:pt>
                <c:pt idx="692">
                  <c:v>0.22692398726940161</c:v>
                </c:pt>
                <c:pt idx="693">
                  <c:v>0.21948638558387759</c:v>
                </c:pt>
                <c:pt idx="694">
                  <c:v>0.27439844608306879</c:v>
                </c:pt>
                <c:pt idx="695">
                  <c:v>0.19378852844238281</c:v>
                </c:pt>
                <c:pt idx="696">
                  <c:v>0.23812934756278989</c:v>
                </c:pt>
                <c:pt idx="697">
                  <c:v>0.18781949579715729</c:v>
                </c:pt>
                <c:pt idx="698">
                  <c:v>0.1948584467172623</c:v>
                </c:pt>
                <c:pt idx="699">
                  <c:v>0.22111864387989039</c:v>
                </c:pt>
                <c:pt idx="700">
                  <c:v>0.23855529725551611</c:v>
                </c:pt>
                <c:pt idx="701">
                  <c:v>0.20006382465362549</c:v>
                </c:pt>
                <c:pt idx="702">
                  <c:v>0.2468899339437485</c:v>
                </c:pt>
                <c:pt idx="703">
                  <c:v>0.15924233198165891</c:v>
                </c:pt>
                <c:pt idx="704">
                  <c:v>0.35237422585487371</c:v>
                </c:pt>
                <c:pt idx="705">
                  <c:v>0.24593919515609741</c:v>
                </c:pt>
                <c:pt idx="706">
                  <c:v>0.17481747269630429</c:v>
                </c:pt>
                <c:pt idx="707">
                  <c:v>0.29190903902053827</c:v>
                </c:pt>
                <c:pt idx="708">
                  <c:v>0.2524147629737854</c:v>
                </c:pt>
                <c:pt idx="709">
                  <c:v>0.26590478420257568</c:v>
                </c:pt>
                <c:pt idx="710">
                  <c:v>0.27121952176094061</c:v>
                </c:pt>
                <c:pt idx="711">
                  <c:v>0.25133624672889709</c:v>
                </c:pt>
                <c:pt idx="712">
                  <c:v>0.25298061966896063</c:v>
                </c:pt>
                <c:pt idx="713">
                  <c:v>0.27059522271156311</c:v>
                </c:pt>
                <c:pt idx="714">
                  <c:v>0.17305015027523041</c:v>
                </c:pt>
                <c:pt idx="715">
                  <c:v>0.2348368912935257</c:v>
                </c:pt>
                <c:pt idx="716">
                  <c:v>0.23300409317016599</c:v>
                </c:pt>
                <c:pt idx="717">
                  <c:v>0.17284262180328369</c:v>
                </c:pt>
                <c:pt idx="718">
                  <c:v>0.2450261861085892</c:v>
                </c:pt>
                <c:pt idx="719">
                  <c:v>0.21322868764400479</c:v>
                </c:pt>
                <c:pt idx="720">
                  <c:v>0.2692391574382782</c:v>
                </c:pt>
                <c:pt idx="721">
                  <c:v>0.1975805461406708</c:v>
                </c:pt>
                <c:pt idx="722">
                  <c:v>0.2065590173006058</c:v>
                </c:pt>
                <c:pt idx="723">
                  <c:v>0.26696568727493292</c:v>
                </c:pt>
                <c:pt idx="724">
                  <c:v>0.19086012244224551</c:v>
                </c:pt>
                <c:pt idx="725">
                  <c:v>0.1967635452747345</c:v>
                </c:pt>
                <c:pt idx="726">
                  <c:v>0.19127942621707919</c:v>
                </c:pt>
                <c:pt idx="727">
                  <c:v>0.22183267772197721</c:v>
                </c:pt>
                <c:pt idx="728">
                  <c:v>0.21798379719257349</c:v>
                </c:pt>
                <c:pt idx="729">
                  <c:v>0.2453690767288208</c:v>
                </c:pt>
                <c:pt idx="730">
                  <c:v>0.1935699135065079</c:v>
                </c:pt>
                <c:pt idx="731">
                  <c:v>0.24197983741760251</c:v>
                </c:pt>
                <c:pt idx="732">
                  <c:v>0.1500060111284256</c:v>
                </c:pt>
                <c:pt idx="733">
                  <c:v>0.22561004757881159</c:v>
                </c:pt>
                <c:pt idx="734">
                  <c:v>0.2178850173950195</c:v>
                </c:pt>
                <c:pt idx="735">
                  <c:v>0.26409977674484247</c:v>
                </c:pt>
                <c:pt idx="736">
                  <c:v>0.22697058320045471</c:v>
                </c:pt>
                <c:pt idx="737">
                  <c:v>0.22996197640895841</c:v>
                </c:pt>
                <c:pt idx="738">
                  <c:v>0.19132551550865171</c:v>
                </c:pt>
                <c:pt idx="739">
                  <c:v>0.19767732918262479</c:v>
                </c:pt>
                <c:pt idx="740">
                  <c:v>0.20642441511154169</c:v>
                </c:pt>
                <c:pt idx="741">
                  <c:v>0.1982461363077164</c:v>
                </c:pt>
                <c:pt idx="742">
                  <c:v>0.2012355029582977</c:v>
                </c:pt>
                <c:pt idx="743">
                  <c:v>0.26765987277030939</c:v>
                </c:pt>
                <c:pt idx="744">
                  <c:v>0.18216246366500849</c:v>
                </c:pt>
                <c:pt idx="745">
                  <c:v>0.1841496676206589</c:v>
                </c:pt>
                <c:pt idx="746">
                  <c:v>0.21876849234104159</c:v>
                </c:pt>
                <c:pt idx="747">
                  <c:v>0.27491265535354609</c:v>
                </c:pt>
                <c:pt idx="748">
                  <c:v>0.18032841384410861</c:v>
                </c:pt>
                <c:pt idx="749">
                  <c:v>0.2564147412776947</c:v>
                </c:pt>
                <c:pt idx="750">
                  <c:v>0.22290897369384771</c:v>
                </c:pt>
                <c:pt idx="751">
                  <c:v>0.1911251097917557</c:v>
                </c:pt>
                <c:pt idx="752">
                  <c:v>0.2138777822256088</c:v>
                </c:pt>
                <c:pt idx="753">
                  <c:v>0.2039054483175278</c:v>
                </c:pt>
                <c:pt idx="754">
                  <c:v>0.19634108245372769</c:v>
                </c:pt>
                <c:pt idx="755">
                  <c:v>0.23237122595310211</c:v>
                </c:pt>
                <c:pt idx="756">
                  <c:v>0.22628761827945709</c:v>
                </c:pt>
                <c:pt idx="757">
                  <c:v>0.20835502445697779</c:v>
                </c:pt>
                <c:pt idx="758">
                  <c:v>0.2478388994932175</c:v>
                </c:pt>
                <c:pt idx="759">
                  <c:v>0.1914805322885513</c:v>
                </c:pt>
                <c:pt idx="760">
                  <c:v>0.27473267912864691</c:v>
                </c:pt>
                <c:pt idx="761">
                  <c:v>0.24980004131793981</c:v>
                </c:pt>
                <c:pt idx="762">
                  <c:v>0.2926051914691925</c:v>
                </c:pt>
                <c:pt idx="763">
                  <c:v>0.26161599159240723</c:v>
                </c:pt>
                <c:pt idx="764">
                  <c:v>0.24702627956867221</c:v>
                </c:pt>
                <c:pt idx="765">
                  <c:v>0.27561008930206299</c:v>
                </c:pt>
                <c:pt idx="766">
                  <c:v>0.18803861737251279</c:v>
                </c:pt>
                <c:pt idx="767">
                  <c:v>0.23075342178344729</c:v>
                </c:pt>
                <c:pt idx="768">
                  <c:v>0.25855922698974609</c:v>
                </c:pt>
                <c:pt idx="769">
                  <c:v>0.22269938886165619</c:v>
                </c:pt>
                <c:pt idx="770">
                  <c:v>0.31074264645576483</c:v>
                </c:pt>
                <c:pt idx="771">
                  <c:v>0.26982590556144709</c:v>
                </c:pt>
                <c:pt idx="772">
                  <c:v>0.1997303515672684</c:v>
                </c:pt>
                <c:pt idx="773">
                  <c:v>0.22900618612766269</c:v>
                </c:pt>
                <c:pt idx="774">
                  <c:v>0.27605175971984858</c:v>
                </c:pt>
                <c:pt idx="775">
                  <c:v>0.25709667801856989</c:v>
                </c:pt>
                <c:pt idx="776">
                  <c:v>0.17141026258468631</c:v>
                </c:pt>
                <c:pt idx="777">
                  <c:v>0.23191666603088379</c:v>
                </c:pt>
                <c:pt idx="778">
                  <c:v>0.22548885643482211</c:v>
                </c:pt>
                <c:pt idx="779">
                  <c:v>0.20801785588264471</c:v>
                </c:pt>
                <c:pt idx="780">
                  <c:v>0.22486436367034909</c:v>
                </c:pt>
                <c:pt idx="781">
                  <c:v>0.19752077758312231</c:v>
                </c:pt>
                <c:pt idx="782">
                  <c:v>0.16783298552036291</c:v>
                </c:pt>
                <c:pt idx="783">
                  <c:v>0.21595162153244021</c:v>
                </c:pt>
                <c:pt idx="784">
                  <c:v>0.2512909471988678</c:v>
                </c:pt>
                <c:pt idx="785">
                  <c:v>0.24676515161991119</c:v>
                </c:pt>
                <c:pt idx="786">
                  <c:v>0.21846792101860049</c:v>
                </c:pt>
                <c:pt idx="787">
                  <c:v>0.2440703809261322</c:v>
                </c:pt>
                <c:pt idx="788">
                  <c:v>0.20931914448738101</c:v>
                </c:pt>
                <c:pt idx="789">
                  <c:v>0.25066354870796198</c:v>
                </c:pt>
                <c:pt idx="790">
                  <c:v>0.1903836727142334</c:v>
                </c:pt>
                <c:pt idx="791">
                  <c:v>0.2265384644269943</c:v>
                </c:pt>
                <c:pt idx="792">
                  <c:v>0.2136393487453461</c:v>
                </c:pt>
                <c:pt idx="793">
                  <c:v>0.21070829033851621</c:v>
                </c:pt>
                <c:pt idx="794">
                  <c:v>0.2207888662815094</c:v>
                </c:pt>
                <c:pt idx="795">
                  <c:v>0.21113912761211401</c:v>
                </c:pt>
                <c:pt idx="796">
                  <c:v>0.24708867073059079</c:v>
                </c:pt>
                <c:pt idx="797">
                  <c:v>0.29258331656455988</c:v>
                </c:pt>
                <c:pt idx="798">
                  <c:v>0.2066035270690918</c:v>
                </c:pt>
                <c:pt idx="799">
                  <c:v>0.22690024971961981</c:v>
                </c:pt>
                <c:pt idx="800">
                  <c:v>0.19955067336559301</c:v>
                </c:pt>
                <c:pt idx="801">
                  <c:v>0.28186875581741327</c:v>
                </c:pt>
                <c:pt idx="802">
                  <c:v>0.25504192709922791</c:v>
                </c:pt>
                <c:pt idx="803">
                  <c:v>0.19585494697093961</c:v>
                </c:pt>
                <c:pt idx="804">
                  <c:v>0.25882607698440552</c:v>
                </c:pt>
                <c:pt idx="805">
                  <c:v>0.26476371288299561</c:v>
                </c:pt>
                <c:pt idx="806">
                  <c:v>0.27405735850334167</c:v>
                </c:pt>
                <c:pt idx="807">
                  <c:v>0.25228163599967962</c:v>
                </c:pt>
                <c:pt idx="808">
                  <c:v>0.26332399249076838</c:v>
                </c:pt>
                <c:pt idx="809">
                  <c:v>0.17587052285671231</c:v>
                </c:pt>
                <c:pt idx="810">
                  <c:v>0.24425402283668521</c:v>
                </c:pt>
                <c:pt idx="811">
                  <c:v>0.25263276696205139</c:v>
                </c:pt>
                <c:pt idx="812">
                  <c:v>0.27046090364456182</c:v>
                </c:pt>
                <c:pt idx="813">
                  <c:v>0.25095257163047791</c:v>
                </c:pt>
                <c:pt idx="814">
                  <c:v>0.2458665519952774</c:v>
                </c:pt>
                <c:pt idx="815">
                  <c:v>0.24750944972038269</c:v>
                </c:pt>
                <c:pt idx="816">
                  <c:v>0.203388586640358</c:v>
                </c:pt>
                <c:pt idx="817">
                  <c:v>0.1673818975687027</c:v>
                </c:pt>
                <c:pt idx="818">
                  <c:v>0.18223068118095401</c:v>
                </c:pt>
                <c:pt idx="819">
                  <c:v>0.28328579664230352</c:v>
                </c:pt>
                <c:pt idx="820">
                  <c:v>0.20477129518985751</c:v>
                </c:pt>
                <c:pt idx="821">
                  <c:v>0.24843659996986389</c:v>
                </c:pt>
                <c:pt idx="822">
                  <c:v>0.29595246911048889</c:v>
                </c:pt>
                <c:pt idx="823">
                  <c:v>0.26047804951667791</c:v>
                </c:pt>
                <c:pt idx="824">
                  <c:v>0.1979983001947403</c:v>
                </c:pt>
                <c:pt idx="825">
                  <c:v>0.22379912436008451</c:v>
                </c:pt>
                <c:pt idx="826">
                  <c:v>0.20454506576061249</c:v>
                </c:pt>
                <c:pt idx="827">
                  <c:v>0.23054718971252439</c:v>
                </c:pt>
                <c:pt idx="828">
                  <c:v>0.32334068417549128</c:v>
                </c:pt>
                <c:pt idx="829">
                  <c:v>0.20395269989967349</c:v>
                </c:pt>
                <c:pt idx="830">
                  <c:v>0.26568353176116938</c:v>
                </c:pt>
                <c:pt idx="831">
                  <c:v>0.2817198634147644</c:v>
                </c:pt>
                <c:pt idx="832">
                  <c:v>0.21519860625267029</c:v>
                </c:pt>
                <c:pt idx="833">
                  <c:v>0.16529183089733121</c:v>
                </c:pt>
                <c:pt idx="834">
                  <c:v>0.22246213257312769</c:v>
                </c:pt>
                <c:pt idx="835">
                  <c:v>0.18202479183673859</c:v>
                </c:pt>
                <c:pt idx="836">
                  <c:v>0.2563515305519104</c:v>
                </c:pt>
                <c:pt idx="837">
                  <c:v>0.24141426384449011</c:v>
                </c:pt>
                <c:pt idx="838">
                  <c:v>0.26112869381904602</c:v>
                </c:pt>
                <c:pt idx="839">
                  <c:v>0.21761031448841089</c:v>
                </c:pt>
                <c:pt idx="840">
                  <c:v>0.2678055465221405</c:v>
                </c:pt>
                <c:pt idx="841">
                  <c:v>0.25895550847053528</c:v>
                </c:pt>
                <c:pt idx="842">
                  <c:v>0.23100687563419339</c:v>
                </c:pt>
                <c:pt idx="843">
                  <c:v>0.28037738800048828</c:v>
                </c:pt>
                <c:pt idx="844">
                  <c:v>0.17877933382987979</c:v>
                </c:pt>
                <c:pt idx="845">
                  <c:v>0.2382484823465347</c:v>
                </c:pt>
                <c:pt idx="846">
                  <c:v>0.20531520247459409</c:v>
                </c:pt>
                <c:pt idx="847">
                  <c:v>0.22275976836681369</c:v>
                </c:pt>
                <c:pt idx="848">
                  <c:v>0.25229302048683172</c:v>
                </c:pt>
                <c:pt idx="849">
                  <c:v>0.1995265185832977</c:v>
                </c:pt>
                <c:pt idx="850">
                  <c:v>0.26449984312057501</c:v>
                </c:pt>
                <c:pt idx="851">
                  <c:v>0.24103341996669769</c:v>
                </c:pt>
                <c:pt idx="852">
                  <c:v>0.2769390344619751</c:v>
                </c:pt>
                <c:pt idx="853">
                  <c:v>0.27536693215370178</c:v>
                </c:pt>
                <c:pt idx="854">
                  <c:v>0.30913224816322332</c:v>
                </c:pt>
                <c:pt idx="855">
                  <c:v>0.2279686629772186</c:v>
                </c:pt>
                <c:pt idx="856">
                  <c:v>0.24417068064212799</c:v>
                </c:pt>
                <c:pt idx="857">
                  <c:v>0.22858861088752749</c:v>
                </c:pt>
                <c:pt idx="858">
                  <c:v>0.25664806365966802</c:v>
                </c:pt>
                <c:pt idx="859">
                  <c:v>0.20127977430820471</c:v>
                </c:pt>
                <c:pt idx="860">
                  <c:v>0.30635824799537659</c:v>
                </c:pt>
                <c:pt idx="861">
                  <c:v>0.2247796356678009</c:v>
                </c:pt>
                <c:pt idx="862">
                  <c:v>0.2429082989692688</c:v>
                </c:pt>
                <c:pt idx="863">
                  <c:v>0.25040072202682501</c:v>
                </c:pt>
                <c:pt idx="864">
                  <c:v>0.23855321109294891</c:v>
                </c:pt>
                <c:pt idx="865">
                  <c:v>0.22472502291202551</c:v>
                </c:pt>
                <c:pt idx="866">
                  <c:v>0.1929681450128555</c:v>
                </c:pt>
                <c:pt idx="867">
                  <c:v>0.2642284631729126</c:v>
                </c:pt>
                <c:pt idx="868">
                  <c:v>0.2493528425693512</c:v>
                </c:pt>
                <c:pt idx="869">
                  <c:v>0.210257887840271</c:v>
                </c:pt>
                <c:pt idx="870">
                  <c:v>0.2457119822502136</c:v>
                </c:pt>
                <c:pt idx="871">
                  <c:v>0.2274060845375061</c:v>
                </c:pt>
                <c:pt idx="872">
                  <c:v>0.21819561719894409</c:v>
                </c:pt>
                <c:pt idx="873">
                  <c:v>0.27585768699646002</c:v>
                </c:pt>
                <c:pt idx="874">
                  <c:v>0.23226189613342291</c:v>
                </c:pt>
                <c:pt idx="875">
                  <c:v>0.30586645007133478</c:v>
                </c:pt>
                <c:pt idx="876">
                  <c:v>0.21110530197620389</c:v>
                </c:pt>
                <c:pt idx="877">
                  <c:v>0.29667812585830688</c:v>
                </c:pt>
                <c:pt idx="878">
                  <c:v>0.25083330273628229</c:v>
                </c:pt>
                <c:pt idx="879">
                  <c:v>0.27659705281257629</c:v>
                </c:pt>
                <c:pt idx="880">
                  <c:v>0.17881375551223749</c:v>
                </c:pt>
                <c:pt idx="881">
                  <c:v>0.21395163238048551</c:v>
                </c:pt>
                <c:pt idx="882">
                  <c:v>0.23804755508899689</c:v>
                </c:pt>
                <c:pt idx="883">
                  <c:v>0.28240028023719788</c:v>
                </c:pt>
                <c:pt idx="884">
                  <c:v>0.19774200022220609</c:v>
                </c:pt>
                <c:pt idx="885">
                  <c:v>0.25307822227478027</c:v>
                </c:pt>
                <c:pt idx="886">
                  <c:v>0.22998006641864779</c:v>
                </c:pt>
                <c:pt idx="887">
                  <c:v>0.22855256497859949</c:v>
                </c:pt>
                <c:pt idx="888">
                  <c:v>0.17685432732105261</c:v>
                </c:pt>
                <c:pt idx="889">
                  <c:v>0.17931635677814481</c:v>
                </c:pt>
                <c:pt idx="890">
                  <c:v>0.25474411249160772</c:v>
                </c:pt>
                <c:pt idx="891">
                  <c:v>0.27903825044631958</c:v>
                </c:pt>
                <c:pt idx="892">
                  <c:v>0.31648766994476318</c:v>
                </c:pt>
                <c:pt idx="893">
                  <c:v>0.241694375872612</c:v>
                </c:pt>
                <c:pt idx="894">
                  <c:v>0.29385915398597717</c:v>
                </c:pt>
                <c:pt idx="895">
                  <c:v>0.30720451474189758</c:v>
                </c:pt>
                <c:pt idx="896">
                  <c:v>0.32288980484008789</c:v>
                </c:pt>
                <c:pt idx="897">
                  <c:v>0.22177903354167941</c:v>
                </c:pt>
                <c:pt idx="898">
                  <c:v>0.21265365183353421</c:v>
                </c:pt>
                <c:pt idx="899">
                  <c:v>0.31012123823165888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5-45CB-A897-94A5CA68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07600"/>
        <c:axId val="1550202800"/>
      </c:scatterChart>
      <c:valAx>
        <c:axId val="15502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202800"/>
        <c:crosses val="autoZero"/>
        <c:crossBetween val="midCat"/>
      </c:valAx>
      <c:valAx>
        <c:axId val="1550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2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552993</xdr:colOff>
      <xdr:row>1</xdr:row>
      <xdr:rowOff>172538</xdr:rowOff>
    </xdr:from>
    <xdr:to>
      <xdr:col>14</xdr:col>
      <xdr:colOff>326571</xdr:colOff>
      <xdr:row>16</xdr:row>
      <xdr:rowOff>108858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11A01-8D07-A537-DC9D-003BD671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557347</xdr:colOff>
      <xdr:row>17</xdr:row>
      <xdr:rowOff>35379</xdr:rowOff>
    </xdr:from>
    <xdr:to>
      <xdr:col>14</xdr:col>
      <xdr:colOff>348342</xdr:colOff>
      <xdr:row>32</xdr:row>
      <xdr:rowOff>35379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D79DA2-EF9F-093F-5339-BD2CFBE1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54</xdr:row>
      <xdr:rowOff>87086</xdr:rowOff>
    </xdr:from>
    <xdr:to>
      <xdr:col>13</xdr:col>
      <xdr:colOff>446314</xdr:colOff>
      <xdr:row>69</xdr:row>
      <xdr:rowOff>54429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916DF5-021C-4895-B5C8-35D798E52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99060</xdr:rowOff>
    </xdr:from>
    <xdr:to>
      <xdr:col>14</xdr:col>
      <xdr:colOff>38100</xdr:colOff>
      <xdr:row>15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E7D01-F9A5-4024-8927-DFAE36B3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NESP\resultado_registro2.xlsx" TargetMode="External"/><Relationship Id="rId1" Type="http://schemas.openxmlformats.org/officeDocument/2006/relationships/externalLinkPath" Target="resultado_registr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RMSE (S)</v>
          </cell>
        </row>
        <row r="2">
          <cell r="E2">
            <v>0.20029591023921969</v>
          </cell>
          <cell r="F2">
            <v>0.19727317988872531</v>
          </cell>
        </row>
        <row r="3">
          <cell r="E3">
            <v>0.18254669010639191</v>
          </cell>
          <cell r="F3">
            <v>0.17854246497154239</v>
          </cell>
        </row>
        <row r="4">
          <cell r="E4">
            <v>0.20529508590698239</v>
          </cell>
          <cell r="F4">
            <v>0.2052764147520065</v>
          </cell>
        </row>
        <row r="5">
          <cell r="E5">
            <v>0.21665410697460169</v>
          </cell>
          <cell r="F5">
            <v>0.21441878378391269</v>
          </cell>
        </row>
        <row r="6">
          <cell r="E6">
            <v>0.19923242926597601</v>
          </cell>
          <cell r="F6">
            <v>0.19455721974372861</v>
          </cell>
        </row>
        <row r="7">
          <cell r="E7">
            <v>0.23010501265525821</v>
          </cell>
          <cell r="F7">
            <v>0.2326740771532059</v>
          </cell>
        </row>
        <row r="8">
          <cell r="E8">
            <v>0.25105112791061401</v>
          </cell>
          <cell r="F8">
            <v>0.25031682848930359</v>
          </cell>
        </row>
        <row r="9">
          <cell r="E9">
            <v>0.185351237654686</v>
          </cell>
          <cell r="F9">
            <v>0.18620727956295011</v>
          </cell>
        </row>
        <row r="10">
          <cell r="E10">
            <v>0.19345678389072421</v>
          </cell>
          <cell r="F10">
            <v>0.19336606562137601</v>
          </cell>
        </row>
        <row r="11">
          <cell r="E11">
            <v>0.22734497487545011</v>
          </cell>
          <cell r="F11">
            <v>0.22548265755176539</v>
          </cell>
        </row>
        <row r="12">
          <cell r="E12">
            <v>0.24186789989471441</v>
          </cell>
          <cell r="F12">
            <v>0.23627789318561551</v>
          </cell>
        </row>
        <row r="13">
          <cell r="E13">
            <v>0.20355948805809021</v>
          </cell>
          <cell r="F13">
            <v>0.19826024770736689</v>
          </cell>
        </row>
        <row r="14">
          <cell r="E14">
            <v>0.20276337862014771</v>
          </cell>
          <cell r="F14">
            <v>0.19617202877998349</v>
          </cell>
        </row>
        <row r="15">
          <cell r="E15">
            <v>0.2509198784828186</v>
          </cell>
          <cell r="F15">
            <v>0.24012541770935061</v>
          </cell>
        </row>
        <row r="16">
          <cell r="E16">
            <v>0.18253630399703979</v>
          </cell>
          <cell r="F16">
            <v>0.17788182199001309</v>
          </cell>
        </row>
        <row r="17">
          <cell r="E17">
            <v>0.24346643686294561</v>
          </cell>
          <cell r="F17">
            <v>0.24871526658535001</v>
          </cell>
        </row>
        <row r="18">
          <cell r="E18">
            <v>0.26162338256835938</v>
          </cell>
          <cell r="F18">
            <v>0.26482713222503662</v>
          </cell>
        </row>
        <row r="19">
          <cell r="E19">
            <v>0.15745419263839719</v>
          </cell>
          <cell r="F19">
            <v>0.15579421818256381</v>
          </cell>
        </row>
        <row r="20">
          <cell r="E20">
            <v>0.22253867983818049</v>
          </cell>
          <cell r="F20">
            <v>0.2156789302825928</v>
          </cell>
        </row>
        <row r="21">
          <cell r="E21">
            <v>0.22465959191322329</v>
          </cell>
          <cell r="F21">
            <v>0.2179047763347626</v>
          </cell>
        </row>
        <row r="22">
          <cell r="E22">
            <v>0.21198892593383789</v>
          </cell>
          <cell r="F22">
            <v>0.2067616730928421</v>
          </cell>
        </row>
        <row r="23">
          <cell r="E23">
            <v>0.2253475487232208</v>
          </cell>
          <cell r="F23">
            <v>0.2155401408672333</v>
          </cell>
        </row>
        <row r="24">
          <cell r="E24">
            <v>0.18104803562164309</v>
          </cell>
          <cell r="F24">
            <v>0.17654366791248319</v>
          </cell>
        </row>
        <row r="25">
          <cell r="E25">
            <v>0.21284247934818271</v>
          </cell>
          <cell r="F25">
            <v>0.2041934281587601</v>
          </cell>
        </row>
        <row r="26">
          <cell r="E26">
            <v>0.20497658848762509</v>
          </cell>
          <cell r="F26">
            <v>0.20011582970619199</v>
          </cell>
        </row>
        <row r="27">
          <cell r="E27">
            <v>0.2269025593996048</v>
          </cell>
          <cell r="F27">
            <v>0.2159343808889389</v>
          </cell>
        </row>
        <row r="28">
          <cell r="E28">
            <v>0.16136641800403589</v>
          </cell>
          <cell r="F28">
            <v>0.15620340406894681</v>
          </cell>
        </row>
        <row r="29">
          <cell r="E29">
            <v>0.2051118016242981</v>
          </cell>
          <cell r="F29">
            <v>0.19686755537986761</v>
          </cell>
        </row>
        <row r="30">
          <cell r="E30">
            <v>0.22697179019451141</v>
          </cell>
          <cell r="F30">
            <v>0.22223395109176641</v>
          </cell>
        </row>
        <row r="31">
          <cell r="E31">
            <v>0.19869972765445709</v>
          </cell>
          <cell r="F31">
            <v>0.18982848525047299</v>
          </cell>
        </row>
        <row r="32">
          <cell r="E32">
            <v>0.1722965091466904</v>
          </cell>
          <cell r="F32">
            <v>0.17271190881729129</v>
          </cell>
        </row>
        <row r="33">
          <cell r="E33">
            <v>0.23082701861858371</v>
          </cell>
          <cell r="F33">
            <v>0.23466309905052191</v>
          </cell>
        </row>
        <row r="34">
          <cell r="E34">
            <v>0.23009616136550901</v>
          </cell>
          <cell r="F34">
            <v>0.2334724813699722</v>
          </cell>
        </row>
        <row r="35">
          <cell r="E35">
            <v>0.16902351379394531</v>
          </cell>
          <cell r="F35">
            <v>0.16900429129600519</v>
          </cell>
        </row>
        <row r="36">
          <cell r="E36">
            <v>0.18230681121349329</v>
          </cell>
          <cell r="F36">
            <v>0.18418681621551511</v>
          </cell>
        </row>
        <row r="37">
          <cell r="E37">
            <v>0.18919768929481509</v>
          </cell>
          <cell r="F37">
            <v>0.18842047452926641</v>
          </cell>
        </row>
        <row r="38">
          <cell r="E38">
            <v>0.25341099500656128</v>
          </cell>
          <cell r="F38">
            <v>0.25482448935508728</v>
          </cell>
        </row>
        <row r="39">
          <cell r="E39">
            <v>0.2477836012840271</v>
          </cell>
          <cell r="F39">
            <v>0.25026595592498779</v>
          </cell>
        </row>
        <row r="40">
          <cell r="E40">
            <v>0.26108166575431818</v>
          </cell>
          <cell r="F40">
            <v>0.26362335681915278</v>
          </cell>
        </row>
        <row r="41">
          <cell r="E41">
            <v>0.18072651326656339</v>
          </cell>
          <cell r="F41">
            <v>0.1805224418640137</v>
          </cell>
        </row>
        <row r="42">
          <cell r="E42">
            <v>0.25255873799324041</v>
          </cell>
          <cell r="F42">
            <v>0.25639006495475769</v>
          </cell>
        </row>
        <row r="43">
          <cell r="E43">
            <v>0.19776763021945951</v>
          </cell>
          <cell r="F43">
            <v>0.19734647870063779</v>
          </cell>
        </row>
        <row r="44">
          <cell r="E44">
            <v>0.28374290466308588</v>
          </cell>
          <cell r="F44">
            <v>0.28717538714408869</v>
          </cell>
        </row>
        <row r="45">
          <cell r="E45">
            <v>0.14930526912212369</v>
          </cell>
          <cell r="F45">
            <v>0.15108165144920349</v>
          </cell>
        </row>
        <row r="46">
          <cell r="E46">
            <v>0.2226140350103378</v>
          </cell>
          <cell r="F46">
            <v>0.22025963664054871</v>
          </cell>
        </row>
        <row r="47">
          <cell r="E47">
            <v>0.17508929967880249</v>
          </cell>
          <cell r="F47">
            <v>0.17490717768669131</v>
          </cell>
        </row>
        <row r="48">
          <cell r="E48">
            <v>0.24204328656196589</v>
          </cell>
          <cell r="F48">
            <v>0.24547991156578061</v>
          </cell>
        </row>
        <row r="49">
          <cell r="E49">
            <v>0.18886362016201019</v>
          </cell>
          <cell r="F49">
            <v>0.18915832042694089</v>
          </cell>
        </row>
        <row r="50">
          <cell r="E50">
            <v>0.18235293030738831</v>
          </cell>
          <cell r="F50">
            <v>0.18284222483634949</v>
          </cell>
        </row>
        <row r="51">
          <cell r="E51">
            <v>0.28579807281494141</v>
          </cell>
          <cell r="F51">
            <v>0.28944912552833563</v>
          </cell>
        </row>
        <row r="52">
          <cell r="E52">
            <v>0.19861102104187009</v>
          </cell>
          <cell r="F52">
            <v>0.19875502586364749</v>
          </cell>
        </row>
        <row r="53">
          <cell r="E53">
            <v>0.16989171504974371</v>
          </cell>
          <cell r="F53">
            <v>0.16986875236034391</v>
          </cell>
        </row>
        <row r="54">
          <cell r="E54">
            <v>0.30056518316268921</v>
          </cell>
          <cell r="F54">
            <v>0.30466717481613159</v>
          </cell>
        </row>
        <row r="55">
          <cell r="E55">
            <v>0.17059279978275299</v>
          </cell>
          <cell r="F55">
            <v>0.17015774548053739</v>
          </cell>
        </row>
        <row r="56">
          <cell r="E56">
            <v>0.19383397698402399</v>
          </cell>
          <cell r="F56">
            <v>0.19429782032966611</v>
          </cell>
        </row>
        <row r="57">
          <cell r="E57">
            <v>0.23837697505950931</v>
          </cell>
          <cell r="F57">
            <v>0.2421591579914093</v>
          </cell>
        </row>
        <row r="58">
          <cell r="E58">
            <v>0.26705357432365417</v>
          </cell>
          <cell r="F58">
            <v>0.26906165480613708</v>
          </cell>
        </row>
        <row r="59">
          <cell r="E59">
            <v>0.23480486869812009</v>
          </cell>
          <cell r="F59">
            <v>0.23510214686393741</v>
          </cell>
        </row>
        <row r="60">
          <cell r="E60">
            <v>0.255043625831604</v>
          </cell>
          <cell r="F60">
            <v>0.26013833284378052</v>
          </cell>
        </row>
        <row r="61">
          <cell r="E61">
            <v>0.27281531691551208</v>
          </cell>
          <cell r="F61">
            <v>0.27622073888778692</v>
          </cell>
        </row>
        <row r="62">
          <cell r="E62">
            <v>0.21738626062870031</v>
          </cell>
          <cell r="F62">
            <v>0.2174974977970123</v>
          </cell>
        </row>
        <row r="63">
          <cell r="E63">
            <v>0.18992514908313751</v>
          </cell>
          <cell r="F63">
            <v>0.1912010461091995</v>
          </cell>
        </row>
        <row r="64">
          <cell r="E64">
            <v>0.2353823781013489</v>
          </cell>
          <cell r="F64">
            <v>0.23438505828380579</v>
          </cell>
        </row>
        <row r="65">
          <cell r="E65">
            <v>0.17388354241847989</v>
          </cell>
          <cell r="F65">
            <v>0.17403197288513181</v>
          </cell>
        </row>
        <row r="66">
          <cell r="E66">
            <v>0.2070122957229614</v>
          </cell>
          <cell r="F66">
            <v>0.2091200649738312</v>
          </cell>
        </row>
        <row r="67">
          <cell r="E67">
            <v>0.25813472270965582</v>
          </cell>
          <cell r="F67">
            <v>0.26013940572738647</v>
          </cell>
        </row>
        <row r="68">
          <cell r="E68">
            <v>0.16331177949905401</v>
          </cell>
          <cell r="F68">
            <v>0.16435904800891879</v>
          </cell>
        </row>
        <row r="69">
          <cell r="E69">
            <v>0.27181369066238398</v>
          </cell>
          <cell r="F69">
            <v>0.27602660655975342</v>
          </cell>
        </row>
        <row r="70">
          <cell r="E70">
            <v>0.18114423751831049</v>
          </cell>
          <cell r="F70">
            <v>0.18057432770729059</v>
          </cell>
        </row>
        <row r="71">
          <cell r="E71">
            <v>0.1709525138139725</v>
          </cell>
          <cell r="F71">
            <v>0.17139279842376709</v>
          </cell>
        </row>
        <row r="72">
          <cell r="E72">
            <v>0.25247117877006531</v>
          </cell>
          <cell r="F72">
            <v>0.25655755400657648</v>
          </cell>
        </row>
        <row r="73">
          <cell r="E73">
            <v>0.27753624320030212</v>
          </cell>
          <cell r="F73">
            <v>0.28016680479049683</v>
          </cell>
        </row>
        <row r="74">
          <cell r="E74">
            <v>0.2397954910993576</v>
          </cell>
          <cell r="F74">
            <v>0.243205726146698</v>
          </cell>
        </row>
        <row r="75">
          <cell r="E75">
            <v>0.20113120973110199</v>
          </cell>
          <cell r="F75">
            <v>0.20208084583282471</v>
          </cell>
        </row>
        <row r="76">
          <cell r="E76">
            <v>0.1898308992385864</v>
          </cell>
          <cell r="F76">
            <v>0.18941804766654971</v>
          </cell>
        </row>
        <row r="77">
          <cell r="E77">
            <v>0.17466983199119571</v>
          </cell>
          <cell r="F77">
            <v>0.1754170507192612</v>
          </cell>
        </row>
        <row r="78">
          <cell r="E78">
            <v>0.20685748755931849</v>
          </cell>
          <cell r="F78">
            <v>0.20801554620265961</v>
          </cell>
        </row>
        <row r="79">
          <cell r="E79">
            <v>0.26302823424339289</v>
          </cell>
          <cell r="F79">
            <v>0.26632508635520941</v>
          </cell>
        </row>
        <row r="80">
          <cell r="E80">
            <v>0.1700792461633682</v>
          </cell>
          <cell r="F80">
            <v>0.17022222280502319</v>
          </cell>
        </row>
        <row r="81">
          <cell r="E81">
            <v>0.18671733140945429</v>
          </cell>
          <cell r="F81">
            <v>0.18811431527137759</v>
          </cell>
        </row>
        <row r="82">
          <cell r="E82">
            <v>0.162800133228302</v>
          </cell>
          <cell r="F82">
            <v>0.1626649796962738</v>
          </cell>
        </row>
        <row r="83">
          <cell r="E83">
            <v>0.25859802961349487</v>
          </cell>
          <cell r="F83">
            <v>0.26256260275840759</v>
          </cell>
        </row>
        <row r="84">
          <cell r="E84">
            <v>0.17342004179954529</v>
          </cell>
          <cell r="F84">
            <v>0.17172132432460779</v>
          </cell>
        </row>
        <row r="85">
          <cell r="E85">
            <v>0.1785717457532883</v>
          </cell>
          <cell r="F85">
            <v>0.17882232367992401</v>
          </cell>
        </row>
        <row r="86">
          <cell r="E86">
            <v>0.23070116341114039</v>
          </cell>
          <cell r="F86">
            <v>0.23391704261302951</v>
          </cell>
        </row>
        <row r="87">
          <cell r="E87">
            <v>0.21129551529884341</v>
          </cell>
          <cell r="F87">
            <v>0.2103462219238281</v>
          </cell>
        </row>
        <row r="88">
          <cell r="E88">
            <v>0.1475585401058197</v>
          </cell>
          <cell r="F88">
            <v>0.14864335954189301</v>
          </cell>
        </row>
        <row r="89">
          <cell r="E89">
            <v>0.23288671672344211</v>
          </cell>
          <cell r="F89">
            <v>0.23659016191959381</v>
          </cell>
        </row>
        <row r="90">
          <cell r="E90">
            <v>0.25673943758010859</v>
          </cell>
          <cell r="F90">
            <v>0.25998303294181818</v>
          </cell>
        </row>
        <row r="91">
          <cell r="E91">
            <v>0.28710111975669861</v>
          </cell>
          <cell r="F91">
            <v>0.28887993097305298</v>
          </cell>
        </row>
        <row r="92">
          <cell r="E92">
            <v>0.16913382709026339</v>
          </cell>
          <cell r="F92">
            <v>0.17067067325115201</v>
          </cell>
        </row>
        <row r="93">
          <cell r="E93">
            <v>0.21910777688026431</v>
          </cell>
          <cell r="F93">
            <v>0.2207903265953064</v>
          </cell>
        </row>
        <row r="94">
          <cell r="E94">
            <v>0.18305584788322449</v>
          </cell>
          <cell r="F94">
            <v>0.183105543255806</v>
          </cell>
        </row>
        <row r="95">
          <cell r="E95">
            <v>0.20302371680736539</v>
          </cell>
          <cell r="F95">
            <v>0.20087425410747531</v>
          </cell>
        </row>
        <row r="96">
          <cell r="E96">
            <v>0.23154179751873019</v>
          </cell>
          <cell r="F96">
            <v>0.2345120161771774</v>
          </cell>
        </row>
        <row r="97">
          <cell r="E97">
            <v>0.1598537266254425</v>
          </cell>
          <cell r="F97">
            <v>0.1602966487407684</v>
          </cell>
        </row>
        <row r="98">
          <cell r="E98">
            <v>0.18719261884689331</v>
          </cell>
          <cell r="F98">
            <v>0.18968455493450159</v>
          </cell>
        </row>
        <row r="99">
          <cell r="E99">
            <v>0.2170732915401459</v>
          </cell>
          <cell r="F99">
            <v>0.2173132449388504</v>
          </cell>
        </row>
        <row r="100">
          <cell r="E100">
            <v>0.17995491623878479</v>
          </cell>
          <cell r="F100">
            <v>0.17788165807723999</v>
          </cell>
        </row>
        <row r="101">
          <cell r="E101">
            <v>0.25102204084396362</v>
          </cell>
          <cell r="F101">
            <v>0.25284877419471741</v>
          </cell>
        </row>
        <row r="102">
          <cell r="E102">
            <v>0.17282822728157041</v>
          </cell>
          <cell r="F102">
            <v>0.17070950567722321</v>
          </cell>
        </row>
        <row r="103">
          <cell r="E103">
            <v>0.23541754484176641</v>
          </cell>
          <cell r="F103">
            <v>0.24268230795860291</v>
          </cell>
        </row>
        <row r="104">
          <cell r="E104">
            <v>0.1817171573638916</v>
          </cell>
          <cell r="F104">
            <v>0.1802233159542084</v>
          </cell>
        </row>
        <row r="105">
          <cell r="E105">
            <v>0.14752693474292761</v>
          </cell>
          <cell r="F105">
            <v>0.14807787537574771</v>
          </cell>
        </row>
        <row r="106">
          <cell r="E106">
            <v>0.18839706480503079</v>
          </cell>
          <cell r="F106">
            <v>0.18261219561100009</v>
          </cell>
        </row>
        <row r="107">
          <cell r="E107">
            <v>0.18503519892692569</v>
          </cell>
          <cell r="F107">
            <v>0.18156351149082181</v>
          </cell>
        </row>
        <row r="108">
          <cell r="E108">
            <v>0.18512612581253049</v>
          </cell>
          <cell r="F108">
            <v>0.18269018828868869</v>
          </cell>
        </row>
        <row r="109">
          <cell r="E109">
            <v>0.19168087840080261</v>
          </cell>
          <cell r="F109">
            <v>0.1839416176080704</v>
          </cell>
        </row>
        <row r="110">
          <cell r="E110">
            <v>0.184134766459465</v>
          </cell>
          <cell r="F110">
            <v>0.18103353679180151</v>
          </cell>
        </row>
        <row r="111">
          <cell r="E111">
            <v>0.1632871329784393</v>
          </cell>
          <cell r="F111">
            <v>0.16152824461460111</v>
          </cell>
        </row>
        <row r="112">
          <cell r="E112">
            <v>0.19785456359386441</v>
          </cell>
          <cell r="F112">
            <v>0.1930800378322601</v>
          </cell>
        </row>
        <row r="113">
          <cell r="E113">
            <v>0.26400169730186462</v>
          </cell>
          <cell r="F113">
            <v>0.27018687129020691</v>
          </cell>
        </row>
        <row r="114">
          <cell r="E114">
            <v>0.1771586537361145</v>
          </cell>
          <cell r="F114">
            <v>0.1719737499952316</v>
          </cell>
        </row>
        <row r="115">
          <cell r="E115">
            <v>0.1910344064235687</v>
          </cell>
          <cell r="F115">
            <v>0.18407069146633151</v>
          </cell>
        </row>
        <row r="116">
          <cell r="E116">
            <v>0.1898223161697388</v>
          </cell>
          <cell r="F116">
            <v>0.1856115311384201</v>
          </cell>
        </row>
        <row r="117">
          <cell r="E117">
            <v>0.19012138247489929</v>
          </cell>
          <cell r="F117">
            <v>0.1795386224985123</v>
          </cell>
        </row>
        <row r="118">
          <cell r="E118">
            <v>0.22162128984928131</v>
          </cell>
          <cell r="F118">
            <v>0.22179572284221649</v>
          </cell>
        </row>
        <row r="119">
          <cell r="E119">
            <v>0.2157063037157059</v>
          </cell>
          <cell r="F119">
            <v>0.21078300476074219</v>
          </cell>
        </row>
        <row r="120">
          <cell r="E120">
            <v>0.1933775395154953</v>
          </cell>
          <cell r="F120">
            <v>0.18309919536113739</v>
          </cell>
        </row>
        <row r="121">
          <cell r="E121">
            <v>0.1831031143665314</v>
          </cell>
          <cell r="F121">
            <v>0.18121835589408869</v>
          </cell>
        </row>
        <row r="122">
          <cell r="E122">
            <v>0.2278536856174469</v>
          </cell>
          <cell r="F122">
            <v>0.2297929376363754</v>
          </cell>
        </row>
        <row r="123">
          <cell r="E123">
            <v>0.33400636911392212</v>
          </cell>
          <cell r="F123">
            <v>0.33594825863838201</v>
          </cell>
        </row>
        <row r="124">
          <cell r="E124">
            <v>0.2364669740200043</v>
          </cell>
          <cell r="F124">
            <v>0.2369338721036911</v>
          </cell>
        </row>
        <row r="125">
          <cell r="E125">
            <v>0.29432836174964899</v>
          </cell>
          <cell r="F125">
            <v>0.29434880614280701</v>
          </cell>
        </row>
        <row r="126">
          <cell r="E126">
            <v>0.2042292803525925</v>
          </cell>
          <cell r="F126">
            <v>0.2053088694810867</v>
          </cell>
        </row>
        <row r="127">
          <cell r="E127">
            <v>0.23529629409313199</v>
          </cell>
          <cell r="F127">
            <v>0.23554129898548129</v>
          </cell>
        </row>
        <row r="128">
          <cell r="E128">
            <v>0.29127123951911932</v>
          </cell>
          <cell r="F128">
            <v>0.29354730248451227</v>
          </cell>
        </row>
        <row r="129">
          <cell r="E129">
            <v>0.22816883027553561</v>
          </cell>
          <cell r="F129">
            <v>0.22881969809532171</v>
          </cell>
        </row>
        <row r="130">
          <cell r="E130">
            <v>0.21252885460853579</v>
          </cell>
          <cell r="F130">
            <v>0.21318824589252469</v>
          </cell>
        </row>
        <row r="131">
          <cell r="E131">
            <v>0.2264191210269928</v>
          </cell>
          <cell r="F131">
            <v>0.22733643651008609</v>
          </cell>
        </row>
        <row r="132">
          <cell r="E132">
            <v>0.29316136240959167</v>
          </cell>
          <cell r="F132">
            <v>0.30504623055458069</v>
          </cell>
        </row>
        <row r="133">
          <cell r="E133">
            <v>0.2165870517492294</v>
          </cell>
          <cell r="F133">
            <v>0.21408998966217041</v>
          </cell>
        </row>
        <row r="134">
          <cell r="E134">
            <v>0.24158307909965521</v>
          </cell>
          <cell r="F134">
            <v>0.23809567093849179</v>
          </cell>
        </row>
        <row r="135">
          <cell r="E135">
            <v>0.27188926935195917</v>
          </cell>
          <cell r="F135">
            <v>0.27514603734016418</v>
          </cell>
        </row>
        <row r="136">
          <cell r="E136">
            <v>0.1852438747882843</v>
          </cell>
          <cell r="F136">
            <v>0.18444052338600159</v>
          </cell>
        </row>
        <row r="137">
          <cell r="E137">
            <v>0.2351729869842529</v>
          </cell>
          <cell r="F137">
            <v>0.23323521018028259</v>
          </cell>
        </row>
        <row r="138">
          <cell r="E138">
            <v>0.30613180994987488</v>
          </cell>
          <cell r="F138">
            <v>0.30659052729606628</v>
          </cell>
        </row>
        <row r="139">
          <cell r="E139">
            <v>0.19631616771221161</v>
          </cell>
          <cell r="F139">
            <v>0.19406932592391971</v>
          </cell>
        </row>
        <row r="140">
          <cell r="E140">
            <v>0.2454643398523331</v>
          </cell>
          <cell r="F140">
            <v>0.24376557767391199</v>
          </cell>
        </row>
        <row r="141">
          <cell r="E141">
            <v>0.23090662062168121</v>
          </cell>
          <cell r="F141">
            <v>0.22702778875827789</v>
          </cell>
        </row>
        <row r="142">
          <cell r="E142">
            <v>0.2059556245803833</v>
          </cell>
          <cell r="F142">
            <v>0.20348650217056269</v>
          </cell>
        </row>
        <row r="143">
          <cell r="E143">
            <v>0.22670650482177729</v>
          </cell>
          <cell r="F143">
            <v>0.22623156011104581</v>
          </cell>
        </row>
        <row r="144">
          <cell r="E144">
            <v>0.19355885684490201</v>
          </cell>
          <cell r="F144">
            <v>0.19386376440525049</v>
          </cell>
        </row>
        <row r="145">
          <cell r="E145">
            <v>0.2028139531612396</v>
          </cell>
          <cell r="F145">
            <v>0.20156073570251459</v>
          </cell>
        </row>
        <row r="146">
          <cell r="E146">
            <v>0.2386956661939621</v>
          </cell>
          <cell r="F146">
            <v>0.2418742626905441</v>
          </cell>
        </row>
        <row r="147">
          <cell r="E147">
            <v>0.18313939869403839</v>
          </cell>
          <cell r="F147">
            <v>0.18065497279167181</v>
          </cell>
        </row>
        <row r="148">
          <cell r="E148">
            <v>0.1799905598163605</v>
          </cell>
          <cell r="F148">
            <v>0.1811307221651077</v>
          </cell>
        </row>
        <row r="149">
          <cell r="E149">
            <v>0.23083317279815671</v>
          </cell>
          <cell r="F149">
            <v>0.23488734662532809</v>
          </cell>
        </row>
        <row r="150">
          <cell r="E150">
            <v>0.2159136235713959</v>
          </cell>
          <cell r="F150">
            <v>0.21448138356208801</v>
          </cell>
        </row>
        <row r="151">
          <cell r="E151">
            <v>0.17419542372226721</v>
          </cell>
          <cell r="F151">
            <v>0.17112341523170471</v>
          </cell>
        </row>
        <row r="152">
          <cell r="E152">
            <v>0.1978057473897934</v>
          </cell>
          <cell r="F152">
            <v>0.198322057723999</v>
          </cell>
        </row>
        <row r="153">
          <cell r="E153">
            <v>0.17631573975086209</v>
          </cell>
          <cell r="F153">
            <v>0.1766387224197388</v>
          </cell>
        </row>
        <row r="154">
          <cell r="E154">
            <v>0.17702172696590421</v>
          </cell>
          <cell r="F154">
            <v>0.17771583795547491</v>
          </cell>
        </row>
        <row r="155">
          <cell r="E155">
            <v>0.19421745836734769</v>
          </cell>
          <cell r="F155">
            <v>0.1952580809593201</v>
          </cell>
        </row>
        <row r="156">
          <cell r="E156">
            <v>0.1910403370857239</v>
          </cell>
          <cell r="F156">
            <v>0.1897153556346893</v>
          </cell>
        </row>
        <row r="157">
          <cell r="E157">
            <v>0.23251673579216001</v>
          </cell>
          <cell r="F157">
            <v>0.23591798543930051</v>
          </cell>
        </row>
        <row r="158">
          <cell r="E158">
            <v>0.20590341091156009</v>
          </cell>
          <cell r="F158">
            <v>0.20635376870632169</v>
          </cell>
        </row>
        <row r="159">
          <cell r="E159">
            <v>0.21631315350532529</v>
          </cell>
          <cell r="F159">
            <v>0.21938355267047879</v>
          </cell>
        </row>
        <row r="160">
          <cell r="E160">
            <v>0.20209936797618869</v>
          </cell>
          <cell r="F160">
            <v>0.2042165398597717</v>
          </cell>
        </row>
        <row r="161">
          <cell r="E161">
            <v>0.2459451109170914</v>
          </cell>
          <cell r="F161">
            <v>0.24525713920593259</v>
          </cell>
        </row>
        <row r="162">
          <cell r="E162">
            <v>0.2028896510601044</v>
          </cell>
          <cell r="F162">
            <v>0.2055279612541199</v>
          </cell>
        </row>
        <row r="163">
          <cell r="E163">
            <v>0.16317678987979889</v>
          </cell>
          <cell r="F163">
            <v>0.16334933042526251</v>
          </cell>
        </row>
        <row r="164">
          <cell r="E164">
            <v>0.20483587682247159</v>
          </cell>
          <cell r="F164">
            <v>0.20194946229457861</v>
          </cell>
        </row>
        <row r="165">
          <cell r="E165">
            <v>0.27165800333023071</v>
          </cell>
          <cell r="F165">
            <v>0.26991268992424011</v>
          </cell>
        </row>
        <row r="166">
          <cell r="E166">
            <v>0.17728964984416959</v>
          </cell>
          <cell r="F166">
            <v>0.17666955292224881</v>
          </cell>
        </row>
        <row r="167">
          <cell r="E167">
            <v>0.22441838681697851</v>
          </cell>
          <cell r="F167">
            <v>0.223191574215889</v>
          </cell>
        </row>
        <row r="168">
          <cell r="E168">
            <v>0.2400338351726532</v>
          </cell>
          <cell r="F168">
            <v>0.24154284596443179</v>
          </cell>
        </row>
        <row r="169">
          <cell r="E169">
            <v>0.20511969923973081</v>
          </cell>
          <cell r="F169">
            <v>0.20383228361606601</v>
          </cell>
        </row>
        <row r="170">
          <cell r="E170">
            <v>0.2101400047540665</v>
          </cell>
          <cell r="F170">
            <v>0.2083401083946228</v>
          </cell>
        </row>
        <row r="171">
          <cell r="E171">
            <v>0.24838291108608249</v>
          </cell>
          <cell r="F171">
            <v>0.25130712985992432</v>
          </cell>
        </row>
        <row r="172">
          <cell r="E172">
            <v>0.19256952404975891</v>
          </cell>
          <cell r="F172">
            <v>0.19217406213283539</v>
          </cell>
        </row>
        <row r="173">
          <cell r="E173">
            <v>0.2115196883678436</v>
          </cell>
          <cell r="F173">
            <v>0.21057064831256869</v>
          </cell>
        </row>
        <row r="174">
          <cell r="E174">
            <v>0.19717539846897131</v>
          </cell>
          <cell r="F174">
            <v>0.19773530960083011</v>
          </cell>
        </row>
        <row r="175">
          <cell r="E175">
            <v>0.19895543158054349</v>
          </cell>
          <cell r="F175">
            <v>0.1984016299247742</v>
          </cell>
        </row>
        <row r="176">
          <cell r="E176">
            <v>0.18967221677303309</v>
          </cell>
          <cell r="F176">
            <v>0.18978431820869451</v>
          </cell>
        </row>
        <row r="177">
          <cell r="E177">
            <v>0.25272902846336359</v>
          </cell>
          <cell r="F177">
            <v>0.25072669982910162</v>
          </cell>
        </row>
        <row r="178">
          <cell r="E178">
            <v>0.18337748944759369</v>
          </cell>
          <cell r="F178">
            <v>0.18343740701675421</v>
          </cell>
        </row>
        <row r="179">
          <cell r="E179">
            <v>0.26218864321708679</v>
          </cell>
          <cell r="F179">
            <v>0.2664637565612793</v>
          </cell>
        </row>
        <row r="180">
          <cell r="E180">
            <v>0.26526698470115662</v>
          </cell>
          <cell r="F180">
            <v>0.26930227875709528</v>
          </cell>
        </row>
        <row r="181">
          <cell r="E181">
            <v>0.25406366586685181</v>
          </cell>
          <cell r="F181">
            <v>0.25242727994918818</v>
          </cell>
        </row>
        <row r="182">
          <cell r="E182">
            <v>0.26866763830184942</v>
          </cell>
          <cell r="F182">
            <v>0.27333188056945801</v>
          </cell>
        </row>
        <row r="183">
          <cell r="E183">
            <v>0.22759202122688291</v>
          </cell>
          <cell r="F183">
            <v>0.22262674570083621</v>
          </cell>
        </row>
        <row r="184">
          <cell r="E184">
            <v>0.18162330985069269</v>
          </cell>
          <cell r="F184">
            <v>0.1775781512260437</v>
          </cell>
        </row>
        <row r="185">
          <cell r="E185">
            <v>0.3036249577999115</v>
          </cell>
          <cell r="F185">
            <v>0.30092340707778931</v>
          </cell>
        </row>
        <row r="186">
          <cell r="E186">
            <v>0.32447868585586548</v>
          </cell>
          <cell r="F186">
            <v>0.33064433932304382</v>
          </cell>
        </row>
        <row r="187">
          <cell r="E187">
            <v>0.29260930418968201</v>
          </cell>
          <cell r="F187">
            <v>0.2880261242389679</v>
          </cell>
        </row>
        <row r="188">
          <cell r="E188">
            <v>0.22720934450626371</v>
          </cell>
          <cell r="F188">
            <v>0.2214184105396271</v>
          </cell>
        </row>
        <row r="189">
          <cell r="E189">
            <v>0.26102432608604431</v>
          </cell>
          <cell r="F189">
            <v>0.25847363471984858</v>
          </cell>
        </row>
        <row r="190">
          <cell r="E190">
            <v>0.26576197147369379</v>
          </cell>
          <cell r="F190">
            <v>0.26332202553749079</v>
          </cell>
        </row>
        <row r="191">
          <cell r="E191">
            <v>0.23120354115962979</v>
          </cell>
          <cell r="F191">
            <v>0.2264213711023331</v>
          </cell>
        </row>
        <row r="192">
          <cell r="E192">
            <v>0.32322332262992859</v>
          </cell>
          <cell r="F192">
            <v>0.31140092015266418</v>
          </cell>
        </row>
        <row r="193">
          <cell r="E193">
            <v>0.22885653376579279</v>
          </cell>
          <cell r="F193">
            <v>0.222232460975647</v>
          </cell>
        </row>
        <row r="194">
          <cell r="E194">
            <v>0.27144497632980352</v>
          </cell>
          <cell r="F194">
            <v>0.27604937553405762</v>
          </cell>
        </row>
        <row r="195">
          <cell r="E195">
            <v>0.22474053502082819</v>
          </cell>
          <cell r="F195">
            <v>0.21555846929550171</v>
          </cell>
        </row>
        <row r="196">
          <cell r="E196">
            <v>0.25483411550521851</v>
          </cell>
          <cell r="F196">
            <v>0.24930520355701449</v>
          </cell>
        </row>
        <row r="197">
          <cell r="E197">
            <v>0.26792842149734503</v>
          </cell>
          <cell r="F197">
            <v>0.26856231689453119</v>
          </cell>
        </row>
        <row r="198">
          <cell r="E198">
            <v>0.27128097414970398</v>
          </cell>
          <cell r="F198">
            <v>0.27938559651374822</v>
          </cell>
        </row>
        <row r="199">
          <cell r="E199">
            <v>0.19520668685436249</v>
          </cell>
          <cell r="F199">
            <v>0.1906204670667648</v>
          </cell>
        </row>
        <row r="200">
          <cell r="E200">
            <v>0.23587317764759061</v>
          </cell>
          <cell r="F200">
            <v>0.24318553507328031</v>
          </cell>
        </row>
        <row r="201">
          <cell r="E201">
            <v>0.1626324653625488</v>
          </cell>
          <cell r="F201">
            <v>0.15915635228157041</v>
          </cell>
        </row>
        <row r="202">
          <cell r="E202">
            <v>0.18970692157745361</v>
          </cell>
          <cell r="F202">
            <v>0.18497608602046969</v>
          </cell>
        </row>
        <row r="203">
          <cell r="E203">
            <v>0.24980942904949191</v>
          </cell>
          <cell r="F203">
            <v>0.24143293499946589</v>
          </cell>
        </row>
        <row r="204">
          <cell r="E204">
            <v>0.2338511794805527</v>
          </cell>
          <cell r="F204">
            <v>0.22009389102458951</v>
          </cell>
        </row>
        <row r="205">
          <cell r="E205">
            <v>0.28261974453926092</v>
          </cell>
          <cell r="F205">
            <v>0.27597752213478088</v>
          </cell>
        </row>
        <row r="206">
          <cell r="E206">
            <v>0.2048105001449585</v>
          </cell>
          <cell r="F206">
            <v>0.20198653638362879</v>
          </cell>
        </row>
        <row r="207">
          <cell r="E207">
            <v>0.24648588895797729</v>
          </cell>
          <cell r="F207">
            <v>0.2322699576616287</v>
          </cell>
        </row>
        <row r="208">
          <cell r="E208">
            <v>0.19617991149425509</v>
          </cell>
          <cell r="F208">
            <v>0.18549913167953491</v>
          </cell>
        </row>
        <row r="209">
          <cell r="E209">
            <v>0.20786972343921661</v>
          </cell>
          <cell r="F209">
            <v>0.19697077572345731</v>
          </cell>
        </row>
        <row r="210">
          <cell r="E210">
            <v>0.24210385978221891</v>
          </cell>
          <cell r="F210">
            <v>0.22743771970272059</v>
          </cell>
        </row>
        <row r="211">
          <cell r="E211">
            <v>0.25109592080116272</v>
          </cell>
          <cell r="F211">
            <v>0.2401281148195267</v>
          </cell>
        </row>
        <row r="212">
          <cell r="E212">
            <v>0.20781852304935461</v>
          </cell>
          <cell r="F212">
            <v>0.20710402727127081</v>
          </cell>
        </row>
        <row r="213">
          <cell r="E213">
            <v>0.24702273309230799</v>
          </cell>
          <cell r="F213">
            <v>0.248175248503685</v>
          </cell>
        </row>
        <row r="214">
          <cell r="E214">
            <v>0.1598152965307236</v>
          </cell>
          <cell r="F214">
            <v>0.1603291928768158</v>
          </cell>
        </row>
        <row r="215">
          <cell r="E215">
            <v>0.34292641282081598</v>
          </cell>
          <cell r="F215">
            <v>0.34769800305366522</v>
          </cell>
        </row>
        <row r="216">
          <cell r="E216">
            <v>0.18213428556919101</v>
          </cell>
          <cell r="F216">
            <v>0.1807152330875397</v>
          </cell>
        </row>
        <row r="217">
          <cell r="E217">
            <v>0.17451287806034091</v>
          </cell>
          <cell r="F217">
            <v>0.17369045317173001</v>
          </cell>
        </row>
        <row r="218">
          <cell r="E218">
            <v>0.27018645405769348</v>
          </cell>
          <cell r="F218">
            <v>0.27482140064239502</v>
          </cell>
        </row>
        <row r="219">
          <cell r="E219">
            <v>0.26329278945922852</v>
          </cell>
          <cell r="F219">
            <v>0.2630750834941864</v>
          </cell>
        </row>
        <row r="220">
          <cell r="E220">
            <v>0.26013535261154169</v>
          </cell>
          <cell r="F220">
            <v>0.25457397103309631</v>
          </cell>
        </row>
        <row r="221">
          <cell r="E221">
            <v>0.28045913577079767</v>
          </cell>
          <cell r="F221">
            <v>0.27716743946075439</v>
          </cell>
        </row>
        <row r="222">
          <cell r="E222">
            <v>0.26825523376464838</v>
          </cell>
          <cell r="F222">
            <v>0.26405623555183411</v>
          </cell>
        </row>
        <row r="223">
          <cell r="E223">
            <v>0.25808638334274292</v>
          </cell>
          <cell r="F223">
            <v>0.25325289368629461</v>
          </cell>
        </row>
        <row r="224">
          <cell r="E224">
            <v>0.26927283406257629</v>
          </cell>
          <cell r="F224">
            <v>0.2626546323299408</v>
          </cell>
        </row>
        <row r="225">
          <cell r="E225">
            <v>0.17629219591617579</v>
          </cell>
          <cell r="F225">
            <v>0.17439267039299011</v>
          </cell>
        </row>
        <row r="226">
          <cell r="E226">
            <v>0.241405114531517</v>
          </cell>
          <cell r="F226">
            <v>0.23429390788078311</v>
          </cell>
        </row>
        <row r="227">
          <cell r="E227">
            <v>0.23751345276832581</v>
          </cell>
          <cell r="F227">
            <v>0.2291202396154404</v>
          </cell>
        </row>
        <row r="228">
          <cell r="E228">
            <v>0.1834355145692825</v>
          </cell>
          <cell r="F228">
            <v>0.18141081929206851</v>
          </cell>
        </row>
        <row r="229">
          <cell r="E229">
            <v>0.25338646769523621</v>
          </cell>
          <cell r="F229">
            <v>0.2482625991106033</v>
          </cell>
        </row>
        <row r="230">
          <cell r="E230">
            <v>0.21400092542171481</v>
          </cell>
          <cell r="F230">
            <v>0.21795558929443359</v>
          </cell>
        </row>
        <row r="231">
          <cell r="E231">
            <v>0.27037402987480158</v>
          </cell>
          <cell r="F231">
            <v>0.27399846911430359</v>
          </cell>
        </row>
        <row r="232">
          <cell r="E232">
            <v>0.19643399119377139</v>
          </cell>
          <cell r="F232">
            <v>0.18950425088405609</v>
          </cell>
        </row>
        <row r="233">
          <cell r="E233">
            <v>0.21726961433887479</v>
          </cell>
          <cell r="F233">
            <v>0.20936425030231481</v>
          </cell>
        </row>
        <row r="234">
          <cell r="E234">
            <v>0.19366532564163211</v>
          </cell>
          <cell r="F234">
            <v>0.18776373565196991</v>
          </cell>
        </row>
        <row r="235">
          <cell r="E235">
            <v>0.19512896239757541</v>
          </cell>
          <cell r="F235">
            <v>0.1845227777957916</v>
          </cell>
        </row>
        <row r="236">
          <cell r="E236">
            <v>0.2036979794502258</v>
          </cell>
          <cell r="F236">
            <v>0.19715765118598941</v>
          </cell>
        </row>
        <row r="237">
          <cell r="E237">
            <v>0.19550338387489319</v>
          </cell>
          <cell r="F237">
            <v>0.18662379682064059</v>
          </cell>
        </row>
        <row r="238">
          <cell r="E238">
            <v>0.23115323483943939</v>
          </cell>
          <cell r="F238">
            <v>0.22439125180244451</v>
          </cell>
        </row>
        <row r="239">
          <cell r="E239">
            <v>0.21391430497169489</v>
          </cell>
          <cell r="F239">
            <v>0.20795731246471411</v>
          </cell>
        </row>
        <row r="240">
          <cell r="E240">
            <v>0.241895467042923</v>
          </cell>
          <cell r="F240">
            <v>0.2460946589708328</v>
          </cell>
        </row>
        <row r="241">
          <cell r="E241">
            <v>0.20045638084411621</v>
          </cell>
          <cell r="F241">
            <v>0.1951049268245697</v>
          </cell>
        </row>
        <row r="242">
          <cell r="E242">
            <v>0.2416955828666687</v>
          </cell>
          <cell r="F242">
            <v>0.24393048882484439</v>
          </cell>
        </row>
        <row r="243">
          <cell r="E243">
            <v>0.15632213652133939</v>
          </cell>
          <cell r="F243">
            <v>0.15406863391399381</v>
          </cell>
        </row>
        <row r="244">
          <cell r="E244">
            <v>0.232743114233017</v>
          </cell>
          <cell r="F244">
            <v>0.22938601672649381</v>
          </cell>
        </row>
        <row r="245">
          <cell r="E245">
            <v>0.21899111568927759</v>
          </cell>
          <cell r="F245">
            <v>0.21652835607528689</v>
          </cell>
        </row>
        <row r="246">
          <cell r="E246">
            <v>0.18628066778182981</v>
          </cell>
          <cell r="F246">
            <v>0.18416862189769739</v>
          </cell>
        </row>
        <row r="247">
          <cell r="E247">
            <v>0.22984014451503751</v>
          </cell>
          <cell r="F247">
            <v>0.22457130253314969</v>
          </cell>
        </row>
        <row r="248">
          <cell r="E248">
            <v>0.17706528306007391</v>
          </cell>
          <cell r="F248">
            <v>0.17631430923938751</v>
          </cell>
        </row>
        <row r="249">
          <cell r="E249">
            <v>0.19335448741912839</v>
          </cell>
          <cell r="F249">
            <v>0.1917535066604614</v>
          </cell>
        </row>
        <row r="250">
          <cell r="E250">
            <v>0.1951621025800705</v>
          </cell>
          <cell r="F250">
            <v>0.1927817761898041</v>
          </cell>
        </row>
        <row r="251">
          <cell r="E251">
            <v>0.20940463244915011</v>
          </cell>
          <cell r="F251">
            <v>0.20578914880752561</v>
          </cell>
        </row>
        <row r="252">
          <cell r="E252">
            <v>0.19110448658466339</v>
          </cell>
          <cell r="F252">
            <v>0.18993489444255829</v>
          </cell>
        </row>
        <row r="253">
          <cell r="E253">
            <v>0.20313236117362979</v>
          </cell>
          <cell r="F253">
            <v>0.19909358024597171</v>
          </cell>
        </row>
        <row r="254">
          <cell r="E254">
            <v>0.20727673172950739</v>
          </cell>
          <cell r="F254">
            <v>0.2048690319061279</v>
          </cell>
        </row>
        <row r="255">
          <cell r="E255">
            <v>0.1872662752866745</v>
          </cell>
          <cell r="F255">
            <v>0.1833153814077377</v>
          </cell>
        </row>
        <row r="256">
          <cell r="E256">
            <v>0.1906512379646301</v>
          </cell>
          <cell r="F256">
            <v>0.1861841231584549</v>
          </cell>
        </row>
        <row r="257">
          <cell r="E257">
            <v>0.21491213142871859</v>
          </cell>
          <cell r="F257">
            <v>0.2129983305931091</v>
          </cell>
        </row>
        <row r="258">
          <cell r="E258">
            <v>0.27557182312011719</v>
          </cell>
          <cell r="F258">
            <v>0.28157329559326172</v>
          </cell>
        </row>
        <row r="259">
          <cell r="E259">
            <v>0.2323300838470459</v>
          </cell>
          <cell r="F259">
            <v>0.2365953475236893</v>
          </cell>
        </row>
        <row r="260">
          <cell r="E260">
            <v>0.26189315319061279</v>
          </cell>
          <cell r="F260">
            <v>0.26584941148757929</v>
          </cell>
        </row>
        <row r="261">
          <cell r="E261">
            <v>0.2290189862251282</v>
          </cell>
          <cell r="F261">
            <v>0.22424301505088809</v>
          </cell>
        </row>
        <row r="262">
          <cell r="E262">
            <v>0.18822336196899411</v>
          </cell>
          <cell r="F262">
            <v>0.1868828684091568</v>
          </cell>
        </row>
        <row r="263">
          <cell r="E263">
            <v>0.2483581155538559</v>
          </cell>
          <cell r="F263">
            <v>0.2487638741731644</v>
          </cell>
        </row>
        <row r="264">
          <cell r="E264">
            <v>0.20241472125053411</v>
          </cell>
          <cell r="F264">
            <v>0.1999493986368179</v>
          </cell>
        </row>
        <row r="265">
          <cell r="E265">
            <v>0.20310913026332861</v>
          </cell>
          <cell r="F265">
            <v>0.19999587535858149</v>
          </cell>
        </row>
        <row r="266">
          <cell r="E266">
            <v>0.22877901792526251</v>
          </cell>
          <cell r="F266">
            <v>0.22330796718597409</v>
          </cell>
        </row>
        <row r="267">
          <cell r="E267">
            <v>0.21244920790195471</v>
          </cell>
          <cell r="F267">
            <v>0.2106138467788696</v>
          </cell>
        </row>
        <row r="268">
          <cell r="E268">
            <v>0.27952632308006292</v>
          </cell>
          <cell r="F268">
            <v>0.28748822212219238</v>
          </cell>
        </row>
        <row r="269">
          <cell r="E269">
            <v>0.2463351637125015</v>
          </cell>
          <cell r="F269">
            <v>0.24384611845016479</v>
          </cell>
        </row>
        <row r="270">
          <cell r="E270">
            <v>0.24854131042957309</v>
          </cell>
          <cell r="F270">
            <v>0.25701090693473821</v>
          </cell>
        </row>
        <row r="271">
          <cell r="E271">
            <v>0.27568024396896362</v>
          </cell>
          <cell r="F271">
            <v>0.27057820558547968</v>
          </cell>
        </row>
        <row r="272">
          <cell r="E272">
            <v>0.25028690695762629</v>
          </cell>
          <cell r="F272">
            <v>0.24752400815486911</v>
          </cell>
        </row>
        <row r="273">
          <cell r="E273">
            <v>0.25982987880706793</v>
          </cell>
          <cell r="F273">
            <v>0.25365751981735229</v>
          </cell>
        </row>
        <row r="274">
          <cell r="E274">
            <v>0.25447314977645868</v>
          </cell>
          <cell r="F274">
            <v>0.2461123913526535</v>
          </cell>
        </row>
        <row r="275">
          <cell r="E275">
            <v>0.2548520565032959</v>
          </cell>
          <cell r="F275">
            <v>0.24462805688381201</v>
          </cell>
        </row>
        <row r="276">
          <cell r="E276">
            <v>0.27578765153884888</v>
          </cell>
          <cell r="F276">
            <v>0.26303276419639587</v>
          </cell>
        </row>
        <row r="277">
          <cell r="E277">
            <v>0.1999890208244324</v>
          </cell>
          <cell r="F277">
            <v>0.18635739386081701</v>
          </cell>
        </row>
        <row r="278">
          <cell r="E278">
            <v>0.23621951043605799</v>
          </cell>
          <cell r="F278">
            <v>0.22361508011817929</v>
          </cell>
        </row>
        <row r="279">
          <cell r="E279">
            <v>0.25430244207382202</v>
          </cell>
          <cell r="F279">
            <v>0.26406368613243097</v>
          </cell>
        </row>
        <row r="280">
          <cell r="E280">
            <v>0.2257697135210037</v>
          </cell>
          <cell r="F280">
            <v>0.21355174481868741</v>
          </cell>
        </row>
        <row r="281">
          <cell r="E281">
            <v>0.30594584345817571</v>
          </cell>
          <cell r="F281">
            <v>0.31057050824165339</v>
          </cell>
        </row>
        <row r="282">
          <cell r="E282">
            <v>0.26882842183113098</v>
          </cell>
          <cell r="F282">
            <v>0.27701035141944891</v>
          </cell>
        </row>
        <row r="283">
          <cell r="E283">
            <v>0.21212449669837949</v>
          </cell>
          <cell r="F283">
            <v>0.2015566676855087</v>
          </cell>
        </row>
        <row r="284">
          <cell r="E284">
            <v>0.23752495646476751</v>
          </cell>
          <cell r="F284">
            <v>0.22530871629714971</v>
          </cell>
        </row>
        <row r="285">
          <cell r="E285">
            <v>0.26802486181259161</v>
          </cell>
          <cell r="F285">
            <v>0.27337947487831121</v>
          </cell>
        </row>
        <row r="286">
          <cell r="E286">
            <v>0.26233243942260742</v>
          </cell>
          <cell r="F286">
            <v>0.26827186346054083</v>
          </cell>
        </row>
        <row r="287">
          <cell r="E287">
            <v>0.17920795083045959</v>
          </cell>
          <cell r="F287">
            <v>0.17294979095458979</v>
          </cell>
        </row>
        <row r="288">
          <cell r="E288">
            <v>0.2306686341762543</v>
          </cell>
          <cell r="F288">
            <v>0.23142752051353449</v>
          </cell>
        </row>
        <row r="289">
          <cell r="E289">
            <v>0.2423325777053833</v>
          </cell>
          <cell r="F289">
            <v>0.2358517795801163</v>
          </cell>
        </row>
        <row r="290">
          <cell r="E290">
            <v>0.21292102336883539</v>
          </cell>
          <cell r="F290">
            <v>0.20903296768665311</v>
          </cell>
        </row>
        <row r="291">
          <cell r="E291">
            <v>0.21983778476715091</v>
          </cell>
          <cell r="F291">
            <v>0.22815155982971189</v>
          </cell>
        </row>
        <row r="292">
          <cell r="E292">
            <v>0.20272354781627661</v>
          </cell>
          <cell r="F292">
            <v>0.19622081518173221</v>
          </cell>
        </row>
        <row r="293">
          <cell r="E293">
            <v>0.18522535264492029</v>
          </cell>
          <cell r="F293">
            <v>0.1735047101974487</v>
          </cell>
        </row>
        <row r="294">
          <cell r="E294">
            <v>0.21907183527946469</v>
          </cell>
          <cell r="F294">
            <v>0.20950630307197571</v>
          </cell>
        </row>
        <row r="295">
          <cell r="E295">
            <v>0.26817411184310908</v>
          </cell>
          <cell r="F295">
            <v>0.258210688829422</v>
          </cell>
        </row>
        <row r="296">
          <cell r="E296">
            <v>0.24830661714076999</v>
          </cell>
          <cell r="F296">
            <v>0.23874172568321231</v>
          </cell>
        </row>
        <row r="297">
          <cell r="E297">
            <v>0.22824656963348389</v>
          </cell>
          <cell r="F297">
            <v>0.22136847674846649</v>
          </cell>
        </row>
        <row r="298">
          <cell r="E298">
            <v>0.24750788509845731</v>
          </cell>
          <cell r="F298">
            <v>0.2407607436180115</v>
          </cell>
        </row>
        <row r="299">
          <cell r="E299">
            <v>0.25052356719970698</v>
          </cell>
          <cell r="F299">
            <v>0.25301524996757507</v>
          </cell>
        </row>
        <row r="300">
          <cell r="E300">
            <v>0.2621707022190094</v>
          </cell>
          <cell r="F300">
            <v>0.25500428676605219</v>
          </cell>
        </row>
        <row r="301">
          <cell r="E301">
            <v>0.2354004085063934</v>
          </cell>
          <cell r="F301">
            <v>0.23662881553173071</v>
          </cell>
        </row>
        <row r="302">
          <cell r="E302">
            <v>0.24640417098999021</v>
          </cell>
          <cell r="F302">
            <v>0.23185339570045471</v>
          </cell>
        </row>
        <row r="303">
          <cell r="E303">
            <v>0.22318547964096069</v>
          </cell>
          <cell r="F303">
            <v>0.21247369050979609</v>
          </cell>
        </row>
        <row r="304">
          <cell r="E304">
            <v>0.2147020697593689</v>
          </cell>
          <cell r="F304">
            <v>0.20930866897106171</v>
          </cell>
        </row>
        <row r="305">
          <cell r="E305">
            <v>0.2293009161949158</v>
          </cell>
          <cell r="F305">
            <v>0.21905717253685</v>
          </cell>
        </row>
        <row r="306">
          <cell r="E306">
            <v>0.225291982293129</v>
          </cell>
          <cell r="F306">
            <v>0.2081462889909744</v>
          </cell>
        </row>
        <row r="307">
          <cell r="E307">
            <v>0.28623032569885248</v>
          </cell>
          <cell r="F307">
            <v>0.28685417771339422</v>
          </cell>
        </row>
        <row r="308">
          <cell r="E308">
            <v>0.29544049501419067</v>
          </cell>
          <cell r="F308">
            <v>0.29103687405586243</v>
          </cell>
        </row>
        <row r="309">
          <cell r="E309">
            <v>0.21677617728710169</v>
          </cell>
          <cell r="F309">
            <v>0.20908629894256589</v>
          </cell>
        </row>
        <row r="310">
          <cell r="E310">
            <v>0.2486069202423096</v>
          </cell>
          <cell r="F310">
            <v>0.23047219216823581</v>
          </cell>
        </row>
        <row r="311">
          <cell r="E311">
            <v>0.21072928607463839</v>
          </cell>
          <cell r="F311">
            <v>0.19961751997470861</v>
          </cell>
        </row>
        <row r="312">
          <cell r="E312">
            <v>0.21487399935722351</v>
          </cell>
          <cell r="F312">
            <v>0.20906853675842291</v>
          </cell>
        </row>
        <row r="313">
          <cell r="E313">
            <v>0.1854668855667114</v>
          </cell>
          <cell r="F313">
            <v>0.1783788055181503</v>
          </cell>
        </row>
        <row r="314">
          <cell r="E314">
            <v>0.20193339884281161</v>
          </cell>
          <cell r="F314">
            <v>0.19396194815635681</v>
          </cell>
        </row>
        <row r="315">
          <cell r="E315">
            <v>0.22645239531993869</v>
          </cell>
          <cell r="F315">
            <v>0.2169321030378342</v>
          </cell>
        </row>
        <row r="316">
          <cell r="E316">
            <v>0.21264882385730741</v>
          </cell>
          <cell r="F316">
            <v>0.20807796716690061</v>
          </cell>
        </row>
        <row r="317">
          <cell r="E317">
            <v>0.26705187559127808</v>
          </cell>
          <cell r="F317">
            <v>0.27061951160430908</v>
          </cell>
        </row>
        <row r="318">
          <cell r="E318">
            <v>0.30125981569290161</v>
          </cell>
          <cell r="F318">
            <v>0.30164709687232971</v>
          </cell>
        </row>
        <row r="319">
          <cell r="E319">
            <v>0.21340794861316681</v>
          </cell>
          <cell r="F319">
            <v>0.20902164280414581</v>
          </cell>
        </row>
        <row r="320">
          <cell r="E320">
            <v>0.182943120598793</v>
          </cell>
          <cell r="F320">
            <v>0.1790677607059479</v>
          </cell>
        </row>
        <row r="321">
          <cell r="E321">
            <v>0.23516638576984411</v>
          </cell>
          <cell r="F321">
            <v>0.226654127240181</v>
          </cell>
        </row>
        <row r="322">
          <cell r="E322">
            <v>0.32149159908294678</v>
          </cell>
          <cell r="F322">
            <v>0.32378828525543207</v>
          </cell>
        </row>
        <row r="323">
          <cell r="E323">
            <v>0.27928906679153442</v>
          </cell>
          <cell r="F323">
            <v>0.27193352580070501</v>
          </cell>
        </row>
        <row r="324">
          <cell r="E324">
            <v>0.23275542259216311</v>
          </cell>
          <cell r="F324">
            <v>0.23619517683982849</v>
          </cell>
        </row>
        <row r="325">
          <cell r="E325">
            <v>0.24963730573654169</v>
          </cell>
          <cell r="F325">
            <v>0.2456975132226944</v>
          </cell>
        </row>
        <row r="326">
          <cell r="E326">
            <v>0.23421262204647059</v>
          </cell>
          <cell r="F326">
            <v>0.23993052542209631</v>
          </cell>
        </row>
        <row r="327">
          <cell r="E327">
            <v>0.2111131548881531</v>
          </cell>
          <cell r="F327">
            <v>0.20185878872871399</v>
          </cell>
        </row>
        <row r="328">
          <cell r="E328">
            <v>0.1828425079584122</v>
          </cell>
          <cell r="F328">
            <v>0.17871180176734919</v>
          </cell>
        </row>
        <row r="329">
          <cell r="E329">
            <v>0.24459688365459439</v>
          </cell>
          <cell r="F329">
            <v>0.2538202702999115</v>
          </cell>
        </row>
        <row r="330">
          <cell r="E330">
            <v>0.27764710783958441</v>
          </cell>
          <cell r="F330">
            <v>0.27960866689682012</v>
          </cell>
        </row>
        <row r="331">
          <cell r="E331">
            <v>0.24630683660507199</v>
          </cell>
          <cell r="F331">
            <v>0.25437375903129578</v>
          </cell>
        </row>
        <row r="332">
          <cell r="E332">
            <v>0.24736085534095761</v>
          </cell>
          <cell r="F332">
            <v>0.25167521834373469</v>
          </cell>
        </row>
        <row r="333">
          <cell r="E333">
            <v>0.29692041873931879</v>
          </cell>
          <cell r="F333">
            <v>0.29990696907043463</v>
          </cell>
        </row>
        <row r="334">
          <cell r="E334">
            <v>0.25672084093093872</v>
          </cell>
          <cell r="F334">
            <v>0.25534582138061518</v>
          </cell>
        </row>
        <row r="335">
          <cell r="E335">
            <v>0.2015525549650192</v>
          </cell>
          <cell r="F335">
            <v>0.19984513521194461</v>
          </cell>
        </row>
        <row r="336">
          <cell r="E336">
            <v>0.218743160367012</v>
          </cell>
          <cell r="F336">
            <v>0.2239195108413696</v>
          </cell>
        </row>
        <row r="337">
          <cell r="E337">
            <v>0.24821986258029941</v>
          </cell>
          <cell r="F337">
            <v>0.2524886429309845</v>
          </cell>
        </row>
        <row r="338">
          <cell r="E338">
            <v>0.23177629709243769</v>
          </cell>
          <cell r="F338">
            <v>0.22758437693119049</v>
          </cell>
        </row>
        <row r="339">
          <cell r="E339">
            <v>0.32610335946083069</v>
          </cell>
          <cell r="F339">
            <v>0.32848572731018072</v>
          </cell>
        </row>
        <row r="340">
          <cell r="E340">
            <v>0.25902855396270752</v>
          </cell>
          <cell r="F340">
            <v>0.26356860995292658</v>
          </cell>
        </row>
        <row r="341">
          <cell r="E341">
            <v>0.25593209266662598</v>
          </cell>
          <cell r="F341">
            <v>0.26004317402839661</v>
          </cell>
        </row>
        <row r="342">
          <cell r="E342">
            <v>0.28162020444870001</v>
          </cell>
          <cell r="F342">
            <v>0.2856336236000061</v>
          </cell>
        </row>
        <row r="343">
          <cell r="E343">
            <v>0.224774569272995</v>
          </cell>
          <cell r="F343">
            <v>0.22141073644161219</v>
          </cell>
        </row>
        <row r="344">
          <cell r="E344">
            <v>0.16705527901649481</v>
          </cell>
          <cell r="F344">
            <v>0.16601818799972529</v>
          </cell>
        </row>
        <row r="345">
          <cell r="E345">
            <v>0.23235227167606351</v>
          </cell>
          <cell r="F345">
            <v>0.22797438502311709</v>
          </cell>
        </row>
        <row r="346">
          <cell r="E346">
            <v>0.187916100025177</v>
          </cell>
          <cell r="F346">
            <v>0.18554678559303281</v>
          </cell>
        </row>
        <row r="347">
          <cell r="E347">
            <v>0.25134724378585821</v>
          </cell>
          <cell r="F347">
            <v>0.25655251741409302</v>
          </cell>
        </row>
        <row r="348">
          <cell r="E348">
            <v>0.24555818736553189</v>
          </cell>
          <cell r="F348">
            <v>0.24078342318534851</v>
          </cell>
        </row>
        <row r="349">
          <cell r="E349">
            <v>0.25150394439697271</v>
          </cell>
          <cell r="F349">
            <v>0.25567975640296942</v>
          </cell>
        </row>
        <row r="350">
          <cell r="E350">
            <v>0.22513146698474881</v>
          </cell>
          <cell r="F350">
            <v>0.2193751186132431</v>
          </cell>
        </row>
        <row r="351">
          <cell r="E351">
            <v>0.2185254693031311</v>
          </cell>
          <cell r="F351">
            <v>0.21603001654148099</v>
          </cell>
        </row>
        <row r="352">
          <cell r="E352">
            <v>0.25823366641998291</v>
          </cell>
          <cell r="F352">
            <v>0.26077017188072199</v>
          </cell>
        </row>
        <row r="353">
          <cell r="E353">
            <v>0.23660361766815191</v>
          </cell>
          <cell r="F353">
            <v>0.23396298289299011</v>
          </cell>
        </row>
        <row r="354">
          <cell r="E354">
            <v>0.28200003504753107</v>
          </cell>
          <cell r="F354">
            <v>0.28688102960586548</v>
          </cell>
        </row>
        <row r="355">
          <cell r="E355">
            <v>0.1822621822357178</v>
          </cell>
          <cell r="F355">
            <v>0.18049697577953339</v>
          </cell>
        </row>
        <row r="356">
          <cell r="E356">
            <v>0.2779848575592041</v>
          </cell>
          <cell r="F356">
            <v>0.27966859936714172</v>
          </cell>
        </row>
        <row r="357">
          <cell r="E357">
            <v>0.21974256634712219</v>
          </cell>
          <cell r="F357">
            <v>0.21867462992668149</v>
          </cell>
        </row>
        <row r="358">
          <cell r="E358">
            <v>0.2175071835517883</v>
          </cell>
          <cell r="F358">
            <v>0.21695345640182501</v>
          </cell>
        </row>
        <row r="359">
          <cell r="E359">
            <v>0.256766676902771</v>
          </cell>
          <cell r="F359">
            <v>0.25421142578125</v>
          </cell>
        </row>
        <row r="360">
          <cell r="E360">
            <v>0.2125251442193985</v>
          </cell>
          <cell r="F360">
            <v>0.21338935196399689</v>
          </cell>
        </row>
        <row r="361">
          <cell r="E361">
            <v>0.2234564125537872</v>
          </cell>
          <cell r="F361">
            <v>0.22132030129432681</v>
          </cell>
        </row>
        <row r="362">
          <cell r="E362">
            <v>0.25178760290145868</v>
          </cell>
          <cell r="F362">
            <v>0.2493827939033508</v>
          </cell>
        </row>
        <row r="363">
          <cell r="E363">
            <v>0.26658090949058533</v>
          </cell>
          <cell r="F363">
            <v>0.25976994633674622</v>
          </cell>
        </row>
        <row r="364">
          <cell r="E364">
            <v>0.33016547560691828</v>
          </cell>
          <cell r="F364">
            <v>0.33082655072212219</v>
          </cell>
        </row>
        <row r="365">
          <cell r="E365">
            <v>0.30919143557548517</v>
          </cell>
          <cell r="F365">
            <v>0.31413108110427862</v>
          </cell>
        </row>
        <row r="366">
          <cell r="E366">
            <v>0.23038904368877411</v>
          </cell>
          <cell r="F366">
            <v>0.22751185297966001</v>
          </cell>
        </row>
        <row r="367">
          <cell r="E367">
            <v>0.24296797811985019</v>
          </cell>
          <cell r="F367">
            <v>0.2386239022016525</v>
          </cell>
        </row>
        <row r="368">
          <cell r="E368">
            <v>0.2306337505578995</v>
          </cell>
          <cell r="F368">
            <v>0.23440493643283841</v>
          </cell>
        </row>
        <row r="369">
          <cell r="E369">
            <v>0.25819873809814448</v>
          </cell>
          <cell r="F369">
            <v>0.25513666868209839</v>
          </cell>
        </row>
        <row r="370">
          <cell r="E370">
            <v>0.2131447046995163</v>
          </cell>
          <cell r="F370">
            <v>0.21381308138370511</v>
          </cell>
        </row>
        <row r="371">
          <cell r="E371">
            <v>0.30947214365005488</v>
          </cell>
          <cell r="F371">
            <v>0.31355628371238708</v>
          </cell>
        </row>
        <row r="372">
          <cell r="E372">
            <v>0.22420766949653631</v>
          </cell>
          <cell r="F372">
            <v>0.2224457710981369</v>
          </cell>
        </row>
        <row r="373">
          <cell r="E373">
            <v>0.24785412847995761</v>
          </cell>
          <cell r="F373">
            <v>0.24557951092720029</v>
          </cell>
        </row>
        <row r="374">
          <cell r="E374">
            <v>0.2495157718658447</v>
          </cell>
          <cell r="F374">
            <v>0.24515306949615481</v>
          </cell>
        </row>
        <row r="375">
          <cell r="E375">
            <v>0.24229887127876279</v>
          </cell>
          <cell r="F375">
            <v>0.2392633855342865</v>
          </cell>
        </row>
        <row r="376">
          <cell r="E376">
            <v>0.23003494739532471</v>
          </cell>
          <cell r="F376">
            <v>0.22782263159751889</v>
          </cell>
        </row>
        <row r="377">
          <cell r="E377">
            <v>0.1946385055780411</v>
          </cell>
          <cell r="F377">
            <v>0.1910426467657089</v>
          </cell>
        </row>
        <row r="378">
          <cell r="E378">
            <v>0.27347171306610107</v>
          </cell>
          <cell r="F378">
            <v>0.2725294828414917</v>
          </cell>
        </row>
        <row r="379">
          <cell r="E379">
            <v>0.27757459878921509</v>
          </cell>
          <cell r="F379">
            <v>0.28122735023498541</v>
          </cell>
        </row>
        <row r="380">
          <cell r="E380">
            <v>0.21812395751476291</v>
          </cell>
          <cell r="F380">
            <v>0.21672554314136511</v>
          </cell>
        </row>
        <row r="381">
          <cell r="E381">
            <v>0.20133441686630249</v>
          </cell>
          <cell r="F381">
            <v>0.20040613412857061</v>
          </cell>
        </row>
        <row r="382">
          <cell r="E382">
            <v>0.230121374130249</v>
          </cell>
          <cell r="F382">
            <v>0.22604908049106601</v>
          </cell>
        </row>
        <row r="383">
          <cell r="E383">
            <v>0.21867404878139499</v>
          </cell>
          <cell r="F383">
            <v>0.21499352157115939</v>
          </cell>
        </row>
        <row r="384">
          <cell r="E384">
            <v>0.31965929269790649</v>
          </cell>
          <cell r="F384">
            <v>0.32027587294578552</v>
          </cell>
        </row>
        <row r="385">
          <cell r="E385">
            <v>0.2391140162944794</v>
          </cell>
          <cell r="F385">
            <v>0.2378624230623245</v>
          </cell>
        </row>
        <row r="386">
          <cell r="E386">
            <v>0.31257912516593928</v>
          </cell>
          <cell r="F386">
            <v>0.31725034117698669</v>
          </cell>
        </row>
        <row r="387">
          <cell r="E387">
            <v>0.26218697428703308</v>
          </cell>
          <cell r="F387">
            <v>0.26693901419639587</v>
          </cell>
        </row>
        <row r="388">
          <cell r="E388">
            <v>0.2844289243221283</v>
          </cell>
          <cell r="F388">
            <v>0.28942883014678961</v>
          </cell>
        </row>
        <row r="389">
          <cell r="E389">
            <v>0.25477004051208502</v>
          </cell>
          <cell r="F389">
            <v>0.25724634528160101</v>
          </cell>
        </row>
        <row r="390">
          <cell r="E390">
            <v>0.22196795046329501</v>
          </cell>
          <cell r="F390">
            <v>0.2204321622848511</v>
          </cell>
        </row>
        <row r="391">
          <cell r="E391">
            <v>0.18293951451778409</v>
          </cell>
          <cell r="F391">
            <v>0.18177373707294461</v>
          </cell>
        </row>
        <row r="392">
          <cell r="E392">
            <v>0.18383871018886569</v>
          </cell>
          <cell r="F392">
            <v>0.1718281954526901</v>
          </cell>
        </row>
        <row r="393">
          <cell r="E393">
            <v>0.26855713129043579</v>
          </cell>
          <cell r="F393">
            <v>0.27503246068954468</v>
          </cell>
        </row>
        <row r="394">
          <cell r="E394">
            <v>0.26427850127220148</v>
          </cell>
          <cell r="F394">
            <v>0.25124639272689819</v>
          </cell>
        </row>
        <row r="395">
          <cell r="E395">
            <v>0.20492874085903171</v>
          </cell>
          <cell r="F395">
            <v>0.1982767581939697</v>
          </cell>
        </row>
        <row r="396">
          <cell r="E396">
            <v>0.2747417688369751</v>
          </cell>
          <cell r="F396">
            <v>0.26337367296218872</v>
          </cell>
        </row>
        <row r="397">
          <cell r="E397">
            <v>0.23413549363613129</v>
          </cell>
          <cell r="F397">
            <v>0.23963180184364319</v>
          </cell>
        </row>
        <row r="398">
          <cell r="E398">
            <v>0.244638592004776</v>
          </cell>
          <cell r="F398">
            <v>0.23031556606292719</v>
          </cell>
        </row>
        <row r="399">
          <cell r="E399">
            <v>0.17077204585075381</v>
          </cell>
          <cell r="F399">
            <v>0.16647589206695559</v>
          </cell>
        </row>
        <row r="400">
          <cell r="E400">
            <v>0.1879212558269501</v>
          </cell>
          <cell r="F400">
            <v>0.17798054218292239</v>
          </cell>
        </row>
        <row r="401">
          <cell r="E401">
            <v>0.26095739006996149</v>
          </cell>
          <cell r="F401">
            <v>0.2546861469745636</v>
          </cell>
        </row>
        <row r="402">
          <cell r="E402">
            <v>0.29052403569221502</v>
          </cell>
          <cell r="F402">
            <v>0.27709245681762701</v>
          </cell>
        </row>
        <row r="403">
          <cell r="E403">
            <v>0.32067695260047913</v>
          </cell>
          <cell r="F403">
            <v>0.31231966614723211</v>
          </cell>
        </row>
        <row r="404">
          <cell r="E404">
            <v>0.25264784693717962</v>
          </cell>
          <cell r="F404">
            <v>0.24417413771152499</v>
          </cell>
        </row>
        <row r="405">
          <cell r="E405">
            <v>0.26309502124786383</v>
          </cell>
          <cell r="F405">
            <v>0.25530639290809631</v>
          </cell>
        </row>
        <row r="406">
          <cell r="E406">
            <v>0.31632718443870539</v>
          </cell>
          <cell r="F406">
            <v>0.30233749747276312</v>
          </cell>
        </row>
        <row r="407">
          <cell r="E407">
            <v>0.2965083122253418</v>
          </cell>
          <cell r="F407">
            <v>0.29038497805595398</v>
          </cell>
        </row>
        <row r="408">
          <cell r="E408">
            <v>0.23990410566329959</v>
          </cell>
          <cell r="F408">
            <v>0.24954082071781161</v>
          </cell>
        </row>
        <row r="409">
          <cell r="E409">
            <v>0.24854463338851929</v>
          </cell>
          <cell r="F409">
            <v>0.24934487044811249</v>
          </cell>
        </row>
        <row r="410">
          <cell r="E410">
            <v>0.32386711239814758</v>
          </cell>
          <cell r="F410">
            <v>0.31154260039329529</v>
          </cell>
        </row>
        <row r="411">
          <cell r="E411">
            <v>0.27065777778625488</v>
          </cell>
          <cell r="F411">
            <v>0.26061508059501648</v>
          </cell>
        </row>
        <row r="412">
          <cell r="E412">
            <v>0.27481576800346369</v>
          </cell>
          <cell r="F412">
            <v>0.26308497786521912</v>
          </cell>
        </row>
        <row r="413">
          <cell r="E413">
            <v>0.26543596386909479</v>
          </cell>
          <cell r="F413">
            <v>0.25774958729743958</v>
          </cell>
        </row>
        <row r="414">
          <cell r="E414">
            <v>0.27235591411590582</v>
          </cell>
          <cell r="F414">
            <v>0.25698983669281011</v>
          </cell>
        </row>
        <row r="415">
          <cell r="E415">
            <v>0.3357587456703186</v>
          </cell>
          <cell r="F415">
            <v>0.33825582265853882</v>
          </cell>
        </row>
        <row r="416">
          <cell r="E416">
            <v>0.30524018406867981</v>
          </cell>
          <cell r="F416">
            <v>0.30804452300071722</v>
          </cell>
        </row>
        <row r="417">
          <cell r="E417">
            <v>0.31432202458381647</v>
          </cell>
          <cell r="F417">
            <v>0.30764740705490112</v>
          </cell>
        </row>
        <row r="418">
          <cell r="E418">
            <v>0.24309740960597989</v>
          </cell>
          <cell r="F418">
            <v>0.23087723553180689</v>
          </cell>
        </row>
        <row r="419">
          <cell r="E419">
            <v>0.24103535711765289</v>
          </cell>
          <cell r="F419">
            <v>0.23441936075687411</v>
          </cell>
        </row>
        <row r="420">
          <cell r="E420">
            <v>0.24036164581775671</v>
          </cell>
          <cell r="F420">
            <v>0.2295299768447876</v>
          </cell>
        </row>
        <row r="421">
          <cell r="E421">
            <v>0.21290433406829831</v>
          </cell>
          <cell r="F421">
            <v>0.20524166524410251</v>
          </cell>
        </row>
        <row r="422">
          <cell r="E422">
            <v>0.27750697731971741</v>
          </cell>
          <cell r="F422">
            <v>0.27616584300994867</v>
          </cell>
        </row>
        <row r="423">
          <cell r="E423">
            <v>0.2730216383934021</v>
          </cell>
          <cell r="F423">
            <v>0.27334558963775629</v>
          </cell>
        </row>
        <row r="424">
          <cell r="E424">
            <v>0.2586786150932312</v>
          </cell>
          <cell r="F424">
            <v>0.25829532742500311</v>
          </cell>
        </row>
        <row r="425">
          <cell r="E425">
            <v>0.26246386766433721</v>
          </cell>
          <cell r="F425">
            <v>0.26090964674949652</v>
          </cell>
        </row>
        <row r="426">
          <cell r="E426">
            <v>0.30062571167945862</v>
          </cell>
          <cell r="F426">
            <v>0.29959219694137568</v>
          </cell>
        </row>
        <row r="427">
          <cell r="E427">
            <v>0.25804814696311951</v>
          </cell>
          <cell r="F427">
            <v>0.25690352916717529</v>
          </cell>
        </row>
        <row r="428">
          <cell r="E428">
            <v>0.28007999062538153</v>
          </cell>
          <cell r="F428">
            <v>0.27928999066352839</v>
          </cell>
        </row>
        <row r="429">
          <cell r="E429">
            <v>0.20672926306724551</v>
          </cell>
          <cell r="F429">
            <v>0.20600572228431699</v>
          </cell>
        </row>
        <row r="430">
          <cell r="E430">
            <v>0.31409576535224909</v>
          </cell>
          <cell r="F430">
            <v>0.31338131427764893</v>
          </cell>
        </row>
        <row r="431">
          <cell r="E431">
            <v>0.25746184587478638</v>
          </cell>
          <cell r="F431">
            <v>0.25657427310943598</v>
          </cell>
        </row>
        <row r="432">
          <cell r="E432">
            <v>0.31480783224105829</v>
          </cell>
          <cell r="F432">
            <v>0.31922334432601929</v>
          </cell>
        </row>
        <row r="433">
          <cell r="E433">
            <v>0.2792685329914093</v>
          </cell>
          <cell r="F433">
            <v>0.27817735075950623</v>
          </cell>
        </row>
        <row r="434">
          <cell r="E434">
            <v>0.32669162750244141</v>
          </cell>
          <cell r="F434">
            <v>0.32297691702842712</v>
          </cell>
        </row>
        <row r="435">
          <cell r="E435">
            <v>0.28524276614189148</v>
          </cell>
          <cell r="F435">
            <v>0.28016999363899231</v>
          </cell>
        </row>
        <row r="436">
          <cell r="E436">
            <v>0.30609449744224548</v>
          </cell>
          <cell r="F436">
            <v>0.30097964406013489</v>
          </cell>
        </row>
        <row r="437">
          <cell r="E437">
            <v>0.27794480323791498</v>
          </cell>
          <cell r="F437">
            <v>0.27589258551597601</v>
          </cell>
        </row>
        <row r="438">
          <cell r="E438">
            <v>0.2868046760559082</v>
          </cell>
          <cell r="F438">
            <v>0.29030150175094599</v>
          </cell>
        </row>
        <row r="439">
          <cell r="E439">
            <v>0.31662845611572271</v>
          </cell>
          <cell r="F439">
            <v>0.31612879037857061</v>
          </cell>
        </row>
        <row r="440">
          <cell r="E440">
            <v>0.28833407163620001</v>
          </cell>
          <cell r="F440">
            <v>0.28451848030090332</v>
          </cell>
        </row>
        <row r="441">
          <cell r="E441">
            <v>0.26959678530693049</v>
          </cell>
          <cell r="F441">
            <v>0.26450851559638983</v>
          </cell>
        </row>
        <row r="442">
          <cell r="E442">
            <v>0.29534009099006647</v>
          </cell>
          <cell r="F442">
            <v>0.29913562536239618</v>
          </cell>
        </row>
        <row r="443">
          <cell r="E443">
            <v>0.28294855356216431</v>
          </cell>
          <cell r="F443">
            <v>0.27946516871452332</v>
          </cell>
        </row>
        <row r="444">
          <cell r="E444">
            <v>0.24226443469524381</v>
          </cell>
          <cell r="F444">
            <v>0.23697580397129059</v>
          </cell>
        </row>
        <row r="445">
          <cell r="E445">
            <v>0.30089858174324041</v>
          </cell>
          <cell r="F445">
            <v>0.30200225114822388</v>
          </cell>
        </row>
        <row r="446">
          <cell r="E446">
            <v>0.29601818323135382</v>
          </cell>
          <cell r="F446">
            <v>0.29228785634040833</v>
          </cell>
        </row>
        <row r="447">
          <cell r="E447">
            <v>0.29833132028579712</v>
          </cell>
          <cell r="F447">
            <v>0.29272297024726868</v>
          </cell>
        </row>
        <row r="448">
          <cell r="E448">
            <v>0.29885280132293701</v>
          </cell>
          <cell r="F448">
            <v>0.29055151343345642</v>
          </cell>
        </row>
        <row r="449">
          <cell r="E449">
            <v>0.27780914306640619</v>
          </cell>
          <cell r="F449">
            <v>0.27158522605896002</v>
          </cell>
        </row>
        <row r="450">
          <cell r="E450">
            <v>0.29889276623725891</v>
          </cell>
          <cell r="F450">
            <v>0.29997289180755621</v>
          </cell>
        </row>
        <row r="451">
          <cell r="E451">
            <v>0.26925668120384222</v>
          </cell>
          <cell r="F451">
            <v>0.26247453689575201</v>
          </cell>
        </row>
        <row r="452">
          <cell r="E452">
            <v>0.25160375237464899</v>
          </cell>
          <cell r="F452">
            <v>0.25174331665039063</v>
          </cell>
        </row>
        <row r="453">
          <cell r="E453">
            <v>0.23768715560436249</v>
          </cell>
          <cell r="F453">
            <v>0.23616822063922879</v>
          </cell>
        </row>
        <row r="454">
          <cell r="E454">
            <v>0.34423249959945679</v>
          </cell>
          <cell r="F454">
            <v>0.34506931900978088</v>
          </cell>
        </row>
        <row r="455">
          <cell r="E455">
            <v>0.24864128232002261</v>
          </cell>
          <cell r="F455">
            <v>0.24762469530105591</v>
          </cell>
        </row>
        <row r="456">
          <cell r="E456">
            <v>0.3078320324420929</v>
          </cell>
          <cell r="F456">
            <v>0.30818066000938421</v>
          </cell>
        </row>
        <row r="457">
          <cell r="E457">
            <v>0.2816959023475647</v>
          </cell>
          <cell r="F457">
            <v>0.28049519658088679</v>
          </cell>
        </row>
        <row r="458">
          <cell r="E458">
            <v>0.30468228459358221</v>
          </cell>
          <cell r="F458">
            <v>0.30384925007820129</v>
          </cell>
        </row>
        <row r="459">
          <cell r="E459">
            <v>0.32383200526237488</v>
          </cell>
          <cell r="F459">
            <v>0.32265189290046692</v>
          </cell>
        </row>
        <row r="460">
          <cell r="E460">
            <v>0.26330289244651789</v>
          </cell>
          <cell r="F460">
            <v>0.26276785135269171</v>
          </cell>
        </row>
        <row r="461">
          <cell r="E461">
            <v>0.23503920435905459</v>
          </cell>
          <cell r="F461">
            <v>0.23434922099113459</v>
          </cell>
        </row>
        <row r="462">
          <cell r="E462">
            <v>0.28635638952255249</v>
          </cell>
          <cell r="F462">
            <v>0.28984776139259338</v>
          </cell>
        </row>
        <row r="463">
          <cell r="E463">
            <v>0.31262531876564031</v>
          </cell>
          <cell r="F463">
            <v>0.31540977954864502</v>
          </cell>
        </row>
        <row r="464">
          <cell r="E464">
            <v>0.24629811942577359</v>
          </cell>
          <cell r="F464">
            <v>0.24355949461460111</v>
          </cell>
        </row>
        <row r="465">
          <cell r="E465">
            <v>0.3442104160785675</v>
          </cell>
          <cell r="F465">
            <v>0.34646493196487432</v>
          </cell>
        </row>
        <row r="466">
          <cell r="E466">
            <v>0.31243273615837103</v>
          </cell>
          <cell r="F466">
            <v>0.31180247664451599</v>
          </cell>
        </row>
        <row r="467">
          <cell r="E467">
            <v>0.25084194540977478</v>
          </cell>
          <cell r="F467">
            <v>0.24756874144077301</v>
          </cell>
        </row>
        <row r="468">
          <cell r="E468">
            <v>0.2467370331287384</v>
          </cell>
          <cell r="F468">
            <v>0.2445866912603378</v>
          </cell>
        </row>
        <row r="469">
          <cell r="E469">
            <v>0.2825874388217926</v>
          </cell>
          <cell r="F469">
            <v>0.28544002771377558</v>
          </cell>
        </row>
        <row r="470">
          <cell r="E470">
            <v>0.30134940147399902</v>
          </cell>
          <cell r="F470">
            <v>0.30374616384506231</v>
          </cell>
        </row>
        <row r="471">
          <cell r="E471">
            <v>0.28096312284469599</v>
          </cell>
          <cell r="F471">
            <v>0.27956068515777588</v>
          </cell>
        </row>
        <row r="472">
          <cell r="E472">
            <v>0.25461640954017639</v>
          </cell>
          <cell r="F472">
            <v>0.25047343969345093</v>
          </cell>
        </row>
        <row r="473">
          <cell r="E473">
            <v>0.28773093223571777</v>
          </cell>
          <cell r="F473">
            <v>0.28358918428421021</v>
          </cell>
        </row>
        <row r="474">
          <cell r="E474">
            <v>0.20101554691791529</v>
          </cell>
          <cell r="F474">
            <v>0.1998329013586044</v>
          </cell>
        </row>
        <row r="475">
          <cell r="E475">
            <v>0.25965145230293268</v>
          </cell>
          <cell r="F475">
            <v>0.2535875141620636</v>
          </cell>
        </row>
        <row r="476">
          <cell r="E476">
            <v>0.23265741765499109</v>
          </cell>
          <cell r="F476">
            <v>0.23099546134471891</v>
          </cell>
        </row>
        <row r="477">
          <cell r="E477">
            <v>0.25412455201148992</v>
          </cell>
          <cell r="F477">
            <v>0.24807775020599371</v>
          </cell>
        </row>
        <row r="478">
          <cell r="E478">
            <v>0.25540021061897278</v>
          </cell>
          <cell r="F478">
            <v>0.25263234972953802</v>
          </cell>
        </row>
        <row r="479">
          <cell r="E479">
            <v>0.27622973918914789</v>
          </cell>
          <cell r="F479">
            <v>0.27298906445503229</v>
          </cell>
        </row>
        <row r="480">
          <cell r="E480">
            <v>0.22431319952011111</v>
          </cell>
          <cell r="F480">
            <v>0.22265990078449249</v>
          </cell>
        </row>
        <row r="481">
          <cell r="E481">
            <v>0.30046722292900091</v>
          </cell>
          <cell r="F481">
            <v>0.29222866892814642</v>
          </cell>
        </row>
        <row r="482">
          <cell r="E482">
            <v>0.2424182593822479</v>
          </cell>
          <cell r="F482">
            <v>0.231170728802681</v>
          </cell>
        </row>
        <row r="483">
          <cell r="E483">
            <v>0.28156653046607971</v>
          </cell>
          <cell r="F483">
            <v>0.2717946469783783</v>
          </cell>
        </row>
        <row r="484">
          <cell r="E484">
            <v>0.18217733502388</v>
          </cell>
          <cell r="F484">
            <v>0.17797031998634341</v>
          </cell>
        </row>
        <row r="485">
          <cell r="E485">
            <v>0.28395289182662958</v>
          </cell>
          <cell r="F485">
            <v>0.28954753279685969</v>
          </cell>
        </row>
        <row r="486">
          <cell r="E486">
            <v>0.2049576789140701</v>
          </cell>
          <cell r="F486">
            <v>0.20364172756671911</v>
          </cell>
        </row>
        <row r="487">
          <cell r="E487">
            <v>0.21738481521606451</v>
          </cell>
          <cell r="F487">
            <v>0.2091436833143234</v>
          </cell>
        </row>
        <row r="488">
          <cell r="E488">
            <v>0.2246371656656265</v>
          </cell>
          <cell r="F488">
            <v>0.22293618321418759</v>
          </cell>
        </row>
        <row r="489">
          <cell r="E489">
            <v>0.31878215074539179</v>
          </cell>
          <cell r="F489">
            <v>0.32537528872489929</v>
          </cell>
        </row>
        <row r="490">
          <cell r="E490">
            <v>0.28203099966049189</v>
          </cell>
          <cell r="F490">
            <v>0.27316233515739441</v>
          </cell>
        </row>
        <row r="491">
          <cell r="E491">
            <v>0.31889224052429199</v>
          </cell>
          <cell r="F491">
            <v>0.30499017238616938</v>
          </cell>
        </row>
        <row r="492">
          <cell r="E492">
            <v>0.23870418965816501</v>
          </cell>
          <cell r="F492">
            <v>0.2428295910358429</v>
          </cell>
        </row>
        <row r="493">
          <cell r="E493">
            <v>0.2065465450286865</v>
          </cell>
          <cell r="F493">
            <v>0.19577327370643621</v>
          </cell>
        </row>
        <row r="494">
          <cell r="E494">
            <v>0.18703240156173709</v>
          </cell>
          <cell r="F494">
            <v>0.17829453945159909</v>
          </cell>
        </row>
        <row r="495">
          <cell r="E495">
            <v>0.2155288755893707</v>
          </cell>
          <cell r="F495">
            <v>0.20592756569385531</v>
          </cell>
        </row>
        <row r="496">
          <cell r="E496">
            <v>0.21768432855606079</v>
          </cell>
          <cell r="F496">
            <v>0.21062102913856509</v>
          </cell>
        </row>
        <row r="497">
          <cell r="E497">
            <v>0.20575527846813199</v>
          </cell>
          <cell r="F497">
            <v>0.1904149800539017</v>
          </cell>
        </row>
        <row r="498">
          <cell r="E498">
            <v>0.22479164600372309</v>
          </cell>
          <cell r="F498">
            <v>0.23011140525341031</v>
          </cell>
        </row>
        <row r="499">
          <cell r="E499">
            <v>0.29726940393447882</v>
          </cell>
          <cell r="F499">
            <v>0.31902605295181269</v>
          </cell>
        </row>
        <row r="500">
          <cell r="E500">
            <v>0.2004217654466629</v>
          </cell>
          <cell r="F500">
            <v>0.19419652223587039</v>
          </cell>
        </row>
        <row r="501">
          <cell r="E501">
            <v>0.20617376267910001</v>
          </cell>
          <cell r="F501">
            <v>0.19584254920482641</v>
          </cell>
        </row>
        <row r="502">
          <cell r="E502">
            <v>0.2333550900220871</v>
          </cell>
          <cell r="F502">
            <v>0.2212199866771698</v>
          </cell>
        </row>
        <row r="503">
          <cell r="E503">
            <v>0.26659759879112238</v>
          </cell>
          <cell r="F503">
            <v>0.25492715835571289</v>
          </cell>
        </row>
        <row r="504">
          <cell r="E504">
            <v>0.19541226327419281</v>
          </cell>
          <cell r="F504">
            <v>0.19077685475349429</v>
          </cell>
        </row>
        <row r="505">
          <cell r="E505">
            <v>0.21867777407169339</v>
          </cell>
          <cell r="F505">
            <v>0.20106549561023709</v>
          </cell>
        </row>
        <row r="506">
          <cell r="E506">
            <v>0.25550958514213562</v>
          </cell>
          <cell r="F506">
            <v>0.2398813217878342</v>
          </cell>
        </row>
        <row r="507">
          <cell r="E507">
            <v>0.20325417816638949</v>
          </cell>
          <cell r="F507">
            <v>0.1913651376962662</v>
          </cell>
        </row>
        <row r="508">
          <cell r="E508">
            <v>0.24365855753421781</v>
          </cell>
          <cell r="F508">
            <v>0.25047969818115229</v>
          </cell>
        </row>
        <row r="509">
          <cell r="E509">
            <v>0.25410830974578857</v>
          </cell>
          <cell r="F509">
            <v>0.26121342182159418</v>
          </cell>
        </row>
        <row r="510">
          <cell r="E510">
            <v>0.16209274530410769</v>
          </cell>
          <cell r="F510">
            <v>0.15811991691589361</v>
          </cell>
        </row>
        <row r="511">
          <cell r="E511">
            <v>0.24216389656066889</v>
          </cell>
          <cell r="F511">
            <v>0.22433184087276459</v>
          </cell>
        </row>
        <row r="512">
          <cell r="E512">
            <v>0.2037533521652222</v>
          </cell>
          <cell r="F512">
            <v>0.20546166598796839</v>
          </cell>
        </row>
        <row r="513">
          <cell r="E513">
            <v>0.18745434284210211</v>
          </cell>
          <cell r="F513">
            <v>0.18852970004081729</v>
          </cell>
        </row>
        <row r="514">
          <cell r="E514">
            <v>0.19649782776832581</v>
          </cell>
          <cell r="F514">
            <v>0.19768984615802759</v>
          </cell>
        </row>
        <row r="515">
          <cell r="E515">
            <v>0.16814056038856509</v>
          </cell>
          <cell r="F515">
            <v>0.17009237408638</v>
          </cell>
        </row>
        <row r="516">
          <cell r="E516">
            <v>0.1849511116743088</v>
          </cell>
          <cell r="F516">
            <v>0.1861212104558945</v>
          </cell>
        </row>
        <row r="517">
          <cell r="E517">
            <v>0.1829795241355896</v>
          </cell>
          <cell r="F517">
            <v>0.18468146026134491</v>
          </cell>
        </row>
        <row r="518">
          <cell r="E518">
            <v>0.2064078152179718</v>
          </cell>
          <cell r="F518">
            <v>0.20879416167736051</v>
          </cell>
        </row>
        <row r="519">
          <cell r="E519">
            <v>0.14408211410045621</v>
          </cell>
          <cell r="F519">
            <v>0.145074263215065</v>
          </cell>
        </row>
        <row r="520">
          <cell r="E520">
            <v>0.18233941495418551</v>
          </cell>
          <cell r="F520">
            <v>0.18401920795440671</v>
          </cell>
        </row>
        <row r="521">
          <cell r="E521">
            <v>0.26379811763763428</v>
          </cell>
          <cell r="F521">
            <v>0.26635175943374628</v>
          </cell>
        </row>
        <row r="522">
          <cell r="E522">
            <v>0.18731310963630679</v>
          </cell>
          <cell r="F522">
            <v>0.1829033046960831</v>
          </cell>
        </row>
        <row r="523">
          <cell r="E523">
            <v>0.18751884996891019</v>
          </cell>
          <cell r="F523">
            <v>0.18533189594745639</v>
          </cell>
        </row>
        <row r="524">
          <cell r="E524">
            <v>0.177464559674263</v>
          </cell>
          <cell r="F524">
            <v>0.1739637702703476</v>
          </cell>
        </row>
        <row r="525">
          <cell r="E525">
            <v>0.23549242317676539</v>
          </cell>
          <cell r="F525">
            <v>0.24331954121589661</v>
          </cell>
        </row>
        <row r="526">
          <cell r="E526">
            <v>0.18593400716781619</v>
          </cell>
          <cell r="F526">
            <v>0.1830613166093826</v>
          </cell>
        </row>
        <row r="527">
          <cell r="E527">
            <v>0.19833073019981379</v>
          </cell>
          <cell r="F527">
            <v>0.19109296798706049</v>
          </cell>
        </row>
        <row r="528">
          <cell r="E528">
            <v>0.203725665807724</v>
          </cell>
          <cell r="F528">
            <v>0.20111501216888431</v>
          </cell>
        </row>
        <row r="529">
          <cell r="E529">
            <v>0.21108855307102201</v>
          </cell>
          <cell r="F529">
            <v>0.2068106085062027</v>
          </cell>
        </row>
        <row r="530">
          <cell r="E530">
            <v>0.249103918671608</v>
          </cell>
          <cell r="F530">
            <v>0.25169587135314941</v>
          </cell>
        </row>
        <row r="531">
          <cell r="E531">
            <v>0.264982670545578</v>
          </cell>
          <cell r="F531">
            <v>0.27116852998733521</v>
          </cell>
        </row>
        <row r="532">
          <cell r="E532">
            <v>0.25126317143440252</v>
          </cell>
          <cell r="F532">
            <v>0.25593402981758118</v>
          </cell>
        </row>
        <row r="533">
          <cell r="E533">
            <v>0.2105080038309097</v>
          </cell>
          <cell r="F533">
            <v>0.21303923428058619</v>
          </cell>
        </row>
        <row r="534">
          <cell r="E534">
            <v>0.18985073268413541</v>
          </cell>
          <cell r="F534">
            <v>0.18629956245422361</v>
          </cell>
        </row>
        <row r="535">
          <cell r="E535">
            <v>0.27114516496658331</v>
          </cell>
          <cell r="F535">
            <v>0.27865299582481379</v>
          </cell>
        </row>
        <row r="536">
          <cell r="E536">
            <v>0.15765394270420069</v>
          </cell>
          <cell r="F536">
            <v>0.15583652257919309</v>
          </cell>
        </row>
        <row r="537">
          <cell r="E537">
            <v>0.22557839751243591</v>
          </cell>
          <cell r="F537">
            <v>0.2139007896184921</v>
          </cell>
        </row>
        <row r="538">
          <cell r="E538">
            <v>0.18650911748409271</v>
          </cell>
          <cell r="F538">
            <v>0.18461126089096069</v>
          </cell>
        </row>
        <row r="539">
          <cell r="E539">
            <v>0.24358879029750821</v>
          </cell>
          <cell r="F539">
            <v>0.24977120757102969</v>
          </cell>
        </row>
        <row r="540">
          <cell r="E540">
            <v>0.17757399380207059</v>
          </cell>
          <cell r="F540">
            <v>0.17735673487186429</v>
          </cell>
        </row>
        <row r="541">
          <cell r="E541">
            <v>0.19107452034950259</v>
          </cell>
          <cell r="F541">
            <v>0.18970990180969241</v>
          </cell>
        </row>
        <row r="542">
          <cell r="E542">
            <v>0.2052997350692749</v>
          </cell>
          <cell r="F542">
            <v>0.20811401307582861</v>
          </cell>
        </row>
        <row r="543">
          <cell r="E543">
            <v>0.24350765347480771</v>
          </cell>
          <cell r="F543">
            <v>0.2467419505119324</v>
          </cell>
        </row>
        <row r="544">
          <cell r="E544">
            <v>0.1655324995517731</v>
          </cell>
          <cell r="F544">
            <v>0.16843579709529879</v>
          </cell>
        </row>
        <row r="545">
          <cell r="E545">
            <v>0.30037999153137213</v>
          </cell>
          <cell r="F545">
            <v>0.30355563759803772</v>
          </cell>
        </row>
        <row r="546">
          <cell r="E546">
            <v>0.2298457473516464</v>
          </cell>
          <cell r="F546">
            <v>0.23346467316150671</v>
          </cell>
        </row>
        <row r="547">
          <cell r="E547">
            <v>0.26287531852722168</v>
          </cell>
          <cell r="F547">
            <v>0.26639339327812189</v>
          </cell>
        </row>
        <row r="548">
          <cell r="E548">
            <v>0.23683437705039981</v>
          </cell>
          <cell r="F548">
            <v>0.23969605565071109</v>
          </cell>
        </row>
        <row r="549">
          <cell r="E549">
            <v>0.26657292246818542</v>
          </cell>
          <cell r="F549">
            <v>0.26934736967086792</v>
          </cell>
        </row>
        <row r="550">
          <cell r="E550">
            <v>0.28858590126037598</v>
          </cell>
          <cell r="F550">
            <v>0.29170188307762152</v>
          </cell>
        </row>
        <row r="551">
          <cell r="E551">
            <v>0.25484466552734381</v>
          </cell>
          <cell r="F551">
            <v>0.259034663438797</v>
          </cell>
        </row>
        <row r="552">
          <cell r="E552">
            <v>0.28546735644340521</v>
          </cell>
          <cell r="F552">
            <v>0.29126009345054632</v>
          </cell>
        </row>
        <row r="553">
          <cell r="E553">
            <v>0.23202319443225861</v>
          </cell>
          <cell r="F553">
            <v>0.22761641442775729</v>
          </cell>
        </row>
        <row r="554">
          <cell r="E554">
            <v>0.20686997473239899</v>
          </cell>
          <cell r="F554">
            <v>0.2031795680522919</v>
          </cell>
        </row>
        <row r="555">
          <cell r="E555">
            <v>0.2357507199048996</v>
          </cell>
          <cell r="F555">
            <v>0.23104788362979889</v>
          </cell>
        </row>
        <row r="556">
          <cell r="E556">
            <v>0.19299112260341639</v>
          </cell>
          <cell r="F556">
            <v>0.1928607374429703</v>
          </cell>
        </row>
        <row r="557">
          <cell r="E557">
            <v>0.21442840993404391</v>
          </cell>
          <cell r="F557">
            <v>0.2129318565130234</v>
          </cell>
        </row>
        <row r="558">
          <cell r="E558">
            <v>0.25624722242355352</v>
          </cell>
          <cell r="F558">
            <v>0.25914153456687927</v>
          </cell>
        </row>
        <row r="559">
          <cell r="E559">
            <v>0.20948982238769531</v>
          </cell>
          <cell r="F559">
            <v>0.2141043096780777</v>
          </cell>
        </row>
        <row r="560">
          <cell r="E560">
            <v>0.21099890768527979</v>
          </cell>
          <cell r="F560">
            <v>0.20835444331169131</v>
          </cell>
        </row>
        <row r="561">
          <cell r="E561">
            <v>0.17999781668186191</v>
          </cell>
          <cell r="F561">
            <v>0.1800643056631088</v>
          </cell>
        </row>
        <row r="562">
          <cell r="E562">
            <v>0.17066781222820279</v>
          </cell>
          <cell r="F562">
            <v>0.16752064228057861</v>
          </cell>
        </row>
        <row r="563">
          <cell r="E563">
            <v>0.25464537739753718</v>
          </cell>
          <cell r="F563">
            <v>0.26055490970611572</v>
          </cell>
        </row>
        <row r="564">
          <cell r="E564">
            <v>0.2469198405742645</v>
          </cell>
          <cell r="F564">
            <v>0.24915508925914759</v>
          </cell>
        </row>
        <row r="565">
          <cell r="E565">
            <v>0.2389116287231445</v>
          </cell>
          <cell r="F565">
            <v>0.24778501689434049</v>
          </cell>
        </row>
        <row r="566">
          <cell r="E566">
            <v>0.22402758896350861</v>
          </cell>
          <cell r="F566">
            <v>0.2140217870473862</v>
          </cell>
        </row>
        <row r="567">
          <cell r="E567">
            <v>0.19317013025283811</v>
          </cell>
          <cell r="F567">
            <v>0.18986834585666659</v>
          </cell>
        </row>
        <row r="568">
          <cell r="E568">
            <v>0.2100076228380203</v>
          </cell>
          <cell r="F568">
            <v>0.2064121067523956</v>
          </cell>
        </row>
        <row r="569">
          <cell r="E569">
            <v>0.2217577546834946</v>
          </cell>
          <cell r="F569">
            <v>0.21845848858356481</v>
          </cell>
        </row>
        <row r="570">
          <cell r="E570">
            <v>0.18666969239711759</v>
          </cell>
          <cell r="F570">
            <v>0.18384884297847751</v>
          </cell>
        </row>
        <row r="571">
          <cell r="E571">
            <v>0.18660712242126459</v>
          </cell>
          <cell r="F571">
            <v>0.18705695867538449</v>
          </cell>
        </row>
        <row r="572">
          <cell r="E572">
            <v>0.20923085510730741</v>
          </cell>
          <cell r="F572">
            <v>0.19889874756336209</v>
          </cell>
        </row>
        <row r="573">
          <cell r="E573">
            <v>0.17988599836826319</v>
          </cell>
          <cell r="F573">
            <v>0.17153513431549069</v>
          </cell>
        </row>
        <row r="574">
          <cell r="E574">
            <v>0.21420276165008539</v>
          </cell>
          <cell r="F574">
            <v>0.20767129957675931</v>
          </cell>
        </row>
        <row r="575">
          <cell r="E575">
            <v>0.18667806684970861</v>
          </cell>
          <cell r="F575">
            <v>0.18032898008823389</v>
          </cell>
        </row>
        <row r="576">
          <cell r="E576">
            <v>0.22201904654502869</v>
          </cell>
          <cell r="F576">
            <v>0.22225254774093631</v>
          </cell>
        </row>
        <row r="577">
          <cell r="E577">
            <v>0.22517864406108859</v>
          </cell>
          <cell r="F577">
            <v>0.23107406497001651</v>
          </cell>
        </row>
        <row r="578">
          <cell r="E578">
            <v>0.21556076407432559</v>
          </cell>
          <cell r="F578">
            <v>0.20814947783946991</v>
          </cell>
        </row>
        <row r="579">
          <cell r="E579">
            <v>0.16697995364665991</v>
          </cell>
          <cell r="F579">
            <v>0.15954205393791199</v>
          </cell>
        </row>
        <row r="580">
          <cell r="E580">
            <v>0.22645360231399539</v>
          </cell>
          <cell r="F580">
            <v>0.23348413407802579</v>
          </cell>
        </row>
        <row r="581">
          <cell r="E581">
            <v>0.20512162148952481</v>
          </cell>
          <cell r="F581">
            <v>0.20168739557266241</v>
          </cell>
        </row>
        <row r="582">
          <cell r="E582">
            <v>0.2294488400220871</v>
          </cell>
          <cell r="F582">
            <v>0.21871055662631991</v>
          </cell>
        </row>
        <row r="583">
          <cell r="E583">
            <v>0.17803336679935461</v>
          </cell>
          <cell r="F583">
            <v>0.17078801989555359</v>
          </cell>
        </row>
        <row r="584">
          <cell r="E584">
            <v>0.22451561689376831</v>
          </cell>
          <cell r="F584">
            <v>0.21750037372112269</v>
          </cell>
        </row>
        <row r="585">
          <cell r="E585">
            <v>0.18770767748355871</v>
          </cell>
          <cell r="F585">
            <v>0.17003403604030609</v>
          </cell>
        </row>
        <row r="586">
          <cell r="E586">
            <v>0.21080438792705539</v>
          </cell>
          <cell r="F586">
            <v>0.2043334096670151</v>
          </cell>
        </row>
        <row r="587">
          <cell r="E587">
            <v>0.2392795532941818</v>
          </cell>
          <cell r="F587">
            <v>0.2471044510602951</v>
          </cell>
        </row>
        <row r="588">
          <cell r="E588">
            <v>0.16572579741477969</v>
          </cell>
          <cell r="F588">
            <v>0.1569842845201492</v>
          </cell>
        </row>
        <row r="589">
          <cell r="E589">
            <v>0.2001854479312897</v>
          </cell>
          <cell r="F589">
            <v>0.19196884334087369</v>
          </cell>
        </row>
        <row r="590">
          <cell r="E590">
            <v>0.22165121138095861</v>
          </cell>
          <cell r="F590">
            <v>0.21502850949764249</v>
          </cell>
        </row>
        <row r="591">
          <cell r="E591">
            <v>0.18956209719181061</v>
          </cell>
          <cell r="F591">
            <v>0.17819461226463321</v>
          </cell>
        </row>
        <row r="592">
          <cell r="E592">
            <v>0.25499150156974792</v>
          </cell>
          <cell r="F592">
            <v>0.25937199592590332</v>
          </cell>
        </row>
        <row r="593">
          <cell r="E593">
            <v>0.17637662589550021</v>
          </cell>
          <cell r="F593">
            <v>0.16656069457530981</v>
          </cell>
        </row>
        <row r="594">
          <cell r="E594">
            <v>0.2305968105792999</v>
          </cell>
          <cell r="F594">
            <v>0.24132922291755679</v>
          </cell>
        </row>
        <row r="595">
          <cell r="E595">
            <v>0.18938648700714111</v>
          </cell>
          <cell r="F595">
            <v>0.1836358904838562</v>
          </cell>
        </row>
        <row r="596">
          <cell r="E596">
            <v>0.1563615947961807</v>
          </cell>
          <cell r="F596">
            <v>0.15266607701778409</v>
          </cell>
        </row>
        <row r="597">
          <cell r="E597">
            <v>0.1912804841995239</v>
          </cell>
          <cell r="F597">
            <v>0.18104016780853269</v>
          </cell>
        </row>
        <row r="598">
          <cell r="E598">
            <v>0.19222299754619601</v>
          </cell>
          <cell r="F598">
            <v>0.18566551804542539</v>
          </cell>
        </row>
        <row r="599">
          <cell r="E599">
            <v>0.18937703967094421</v>
          </cell>
          <cell r="F599">
            <v>0.18203550577163699</v>
          </cell>
        </row>
        <row r="600">
          <cell r="E600">
            <v>0.19113907217979431</v>
          </cell>
          <cell r="F600">
            <v>0.18079014122486109</v>
          </cell>
        </row>
        <row r="601">
          <cell r="E601">
            <v>0.1886679083108902</v>
          </cell>
          <cell r="F601">
            <v>0.18143163621425629</v>
          </cell>
        </row>
        <row r="602">
          <cell r="E602">
            <v>0.15834373235702509</v>
          </cell>
          <cell r="F602">
            <v>0.15982070565223691</v>
          </cell>
        </row>
        <row r="603">
          <cell r="E603">
            <v>0.25264805555343628</v>
          </cell>
          <cell r="F603">
            <v>0.25787004828453058</v>
          </cell>
        </row>
        <row r="604">
          <cell r="E604">
            <v>0.25331073999404907</v>
          </cell>
          <cell r="F604">
            <v>0.25713849067687988</v>
          </cell>
        </row>
        <row r="605">
          <cell r="E605">
            <v>0.17088776826858521</v>
          </cell>
          <cell r="F605">
            <v>0.16889224946498871</v>
          </cell>
        </row>
        <row r="606">
          <cell r="E606">
            <v>0.18273730576038361</v>
          </cell>
          <cell r="F606">
            <v>0.18113990128040311</v>
          </cell>
        </row>
        <row r="607">
          <cell r="E607">
            <v>0.1911601126194</v>
          </cell>
          <cell r="F607">
            <v>0.18767654895782471</v>
          </cell>
        </row>
        <row r="608">
          <cell r="E608">
            <v>0.18703170120716089</v>
          </cell>
          <cell r="F608">
            <v>0.18699038028717041</v>
          </cell>
        </row>
        <row r="609">
          <cell r="E609">
            <v>0.22335176169872281</v>
          </cell>
          <cell r="F609">
            <v>0.22412516176700589</v>
          </cell>
        </row>
        <row r="610">
          <cell r="E610">
            <v>0.21639841794967651</v>
          </cell>
          <cell r="F610">
            <v>0.21155574917793271</v>
          </cell>
        </row>
        <row r="611">
          <cell r="E611">
            <v>0.19306592643260961</v>
          </cell>
          <cell r="F611">
            <v>0.18875543773174289</v>
          </cell>
        </row>
        <row r="612">
          <cell r="E612">
            <v>0.19772037863731379</v>
          </cell>
          <cell r="F612">
            <v>0.19306330382823941</v>
          </cell>
        </row>
        <row r="613">
          <cell r="E613">
            <v>0.2390093058347702</v>
          </cell>
          <cell r="F613">
            <v>0.22974090278148651</v>
          </cell>
        </row>
        <row r="614">
          <cell r="E614">
            <v>0.26880767941474909</v>
          </cell>
          <cell r="F614">
            <v>0.26004320383071899</v>
          </cell>
        </row>
        <row r="615">
          <cell r="E615">
            <v>0.2310119420289993</v>
          </cell>
          <cell r="F615">
            <v>0.22769272327423101</v>
          </cell>
        </row>
        <row r="616">
          <cell r="E616">
            <v>0.2978367805480957</v>
          </cell>
          <cell r="F616">
            <v>0.2950330376625061</v>
          </cell>
        </row>
        <row r="617">
          <cell r="E617">
            <v>0.20430876314640051</v>
          </cell>
          <cell r="F617">
            <v>0.20729126036167139</v>
          </cell>
        </row>
        <row r="618">
          <cell r="E618">
            <v>0.2390311062335968</v>
          </cell>
          <cell r="F618">
            <v>0.2354729771614075</v>
          </cell>
        </row>
        <row r="619">
          <cell r="E619">
            <v>0.25158113241195679</v>
          </cell>
          <cell r="F619">
            <v>0.24570110440254209</v>
          </cell>
        </row>
        <row r="620">
          <cell r="E620">
            <v>0.2134859561920166</v>
          </cell>
          <cell r="F620">
            <v>0.20783913135528559</v>
          </cell>
        </row>
        <row r="621">
          <cell r="E621">
            <v>0.2203754335641861</v>
          </cell>
          <cell r="F621">
            <v>0.2180527001619339</v>
          </cell>
        </row>
        <row r="622">
          <cell r="E622">
            <v>0.23777592182159421</v>
          </cell>
          <cell r="F622">
            <v>0.22963663935661319</v>
          </cell>
        </row>
        <row r="623">
          <cell r="E623">
            <v>0.29146093130111689</v>
          </cell>
          <cell r="F623">
            <v>0.30587559938430792</v>
          </cell>
        </row>
        <row r="624">
          <cell r="E624">
            <v>0.22383642196655271</v>
          </cell>
          <cell r="F624">
            <v>0.21658957004547119</v>
          </cell>
        </row>
        <row r="625">
          <cell r="E625">
            <v>0.24877852201461789</v>
          </cell>
          <cell r="F625">
            <v>0.2349516749382019</v>
          </cell>
        </row>
        <row r="626">
          <cell r="E626">
            <v>0.27791768312454218</v>
          </cell>
          <cell r="F626">
            <v>0.28377300500869751</v>
          </cell>
        </row>
        <row r="627">
          <cell r="E627">
            <v>0.1876994073390961</v>
          </cell>
          <cell r="F627">
            <v>0.18053518235683441</v>
          </cell>
        </row>
        <row r="628">
          <cell r="E628">
            <v>0.24593077600002289</v>
          </cell>
          <cell r="F628">
            <v>0.23746934533119199</v>
          </cell>
        </row>
        <row r="629">
          <cell r="E629">
            <v>0.30226212739944458</v>
          </cell>
          <cell r="F629">
            <v>0.29723742604255682</v>
          </cell>
        </row>
        <row r="630">
          <cell r="E630">
            <v>0.20037594437599179</v>
          </cell>
          <cell r="F630">
            <v>0.1912574619054794</v>
          </cell>
        </row>
        <row r="631">
          <cell r="E631">
            <v>0.25459873676300049</v>
          </cell>
          <cell r="F631">
            <v>0.24296163022518161</v>
          </cell>
        </row>
        <row r="632">
          <cell r="E632">
            <v>0.22107881307601929</v>
          </cell>
          <cell r="F632">
            <v>0.21902935206890109</v>
          </cell>
        </row>
        <row r="633">
          <cell r="E633">
            <v>0.20928394794464111</v>
          </cell>
          <cell r="F633">
            <v>0.20802778005599981</v>
          </cell>
        </row>
        <row r="634">
          <cell r="E634">
            <v>0.22051514685153961</v>
          </cell>
          <cell r="F634">
            <v>0.2171226292848587</v>
          </cell>
        </row>
        <row r="635">
          <cell r="E635">
            <v>0.25497525930404658</v>
          </cell>
          <cell r="F635">
            <v>0.25742137432098389</v>
          </cell>
        </row>
        <row r="636">
          <cell r="E636">
            <v>0.20009529590606689</v>
          </cell>
          <cell r="F636">
            <v>0.19668816030025479</v>
          </cell>
        </row>
        <row r="637">
          <cell r="E637">
            <v>0.2366738170385361</v>
          </cell>
          <cell r="F637">
            <v>0.23883113265037539</v>
          </cell>
        </row>
        <row r="638">
          <cell r="E638">
            <v>0.18603059649467471</v>
          </cell>
          <cell r="F638">
            <v>0.18372648954391479</v>
          </cell>
        </row>
        <row r="639">
          <cell r="E639">
            <v>0.17878782749176031</v>
          </cell>
          <cell r="F639">
            <v>0.1768937557935715</v>
          </cell>
        </row>
        <row r="640">
          <cell r="E640">
            <v>0.1909181475639343</v>
          </cell>
          <cell r="F640">
            <v>0.19066907465457919</v>
          </cell>
        </row>
        <row r="641">
          <cell r="E641">
            <v>0.21754392981529239</v>
          </cell>
          <cell r="F641">
            <v>0.21586266160011289</v>
          </cell>
        </row>
        <row r="642">
          <cell r="E642">
            <v>0.16848112642765051</v>
          </cell>
          <cell r="F642">
            <v>0.16480180621147161</v>
          </cell>
        </row>
        <row r="643">
          <cell r="E643">
            <v>0.20282880961894989</v>
          </cell>
          <cell r="F643">
            <v>0.19888462126255041</v>
          </cell>
        </row>
        <row r="644">
          <cell r="E644">
            <v>0.1846691966056824</v>
          </cell>
          <cell r="F644">
            <v>0.18374954164028171</v>
          </cell>
        </row>
        <row r="645">
          <cell r="E645">
            <v>0.1842675507068634</v>
          </cell>
          <cell r="F645">
            <v>0.1823387295007706</v>
          </cell>
        </row>
        <row r="646">
          <cell r="E646">
            <v>0.20434662699699399</v>
          </cell>
          <cell r="F646">
            <v>0.2042565792798996</v>
          </cell>
        </row>
        <row r="647">
          <cell r="E647">
            <v>0.19174504280090329</v>
          </cell>
          <cell r="F647">
            <v>0.19163757562637329</v>
          </cell>
        </row>
        <row r="648">
          <cell r="E648">
            <v>0.22550913691520691</v>
          </cell>
          <cell r="F648">
            <v>0.22909107804298401</v>
          </cell>
        </row>
        <row r="649">
          <cell r="E649">
            <v>0.2150031179189682</v>
          </cell>
          <cell r="F649">
            <v>0.21498030424118039</v>
          </cell>
        </row>
        <row r="650">
          <cell r="E650">
            <v>0.16601896286010739</v>
          </cell>
          <cell r="F650">
            <v>0.16611133515834811</v>
          </cell>
        </row>
        <row r="651">
          <cell r="E651">
            <v>0.17088741064071661</v>
          </cell>
          <cell r="F651">
            <v>0.17205961048603061</v>
          </cell>
        </row>
        <row r="652">
          <cell r="E652">
            <v>0.26339489221572882</v>
          </cell>
          <cell r="F652">
            <v>0.25589969754219061</v>
          </cell>
        </row>
        <row r="653">
          <cell r="E653">
            <v>0.197585329413414</v>
          </cell>
          <cell r="F653">
            <v>0.20024813711643219</v>
          </cell>
        </row>
        <row r="654">
          <cell r="E654">
            <v>0.15838488936424261</v>
          </cell>
          <cell r="F654">
            <v>0.15700672566890719</v>
          </cell>
        </row>
        <row r="655">
          <cell r="E655">
            <v>0.21144674718379969</v>
          </cell>
          <cell r="F655">
            <v>0.209648922085762</v>
          </cell>
        </row>
        <row r="656">
          <cell r="E656">
            <v>0.26884177327156072</v>
          </cell>
          <cell r="F656">
            <v>0.26307845115661621</v>
          </cell>
        </row>
        <row r="657">
          <cell r="E657">
            <v>0.18337129056453699</v>
          </cell>
          <cell r="F657">
            <v>0.17887648940086359</v>
          </cell>
        </row>
        <row r="658">
          <cell r="E658">
            <v>0.22091825306415561</v>
          </cell>
          <cell r="F658">
            <v>0.21758382022380829</v>
          </cell>
        </row>
        <row r="659">
          <cell r="E659">
            <v>0.2308803200721741</v>
          </cell>
          <cell r="F659">
            <v>0.2227568328380585</v>
          </cell>
        </row>
        <row r="660">
          <cell r="E660">
            <v>0.20699816942214971</v>
          </cell>
          <cell r="F660">
            <v>0.20330554246902471</v>
          </cell>
        </row>
        <row r="661">
          <cell r="E661">
            <v>0.28278905153274542</v>
          </cell>
          <cell r="F661">
            <v>0.28680217266082758</v>
          </cell>
        </row>
        <row r="662">
          <cell r="E662">
            <v>0.24298803508281711</v>
          </cell>
          <cell r="F662">
            <v>0.24585309624671939</v>
          </cell>
        </row>
        <row r="663">
          <cell r="E663">
            <v>0.1772643327713013</v>
          </cell>
          <cell r="F663">
            <v>0.17853069305419919</v>
          </cell>
        </row>
        <row r="664">
          <cell r="E664">
            <v>0.20390348136425021</v>
          </cell>
          <cell r="F664">
            <v>0.2043207585811615</v>
          </cell>
        </row>
        <row r="665">
          <cell r="E665">
            <v>0.19811199605464941</v>
          </cell>
          <cell r="F665">
            <v>0.19642150402069089</v>
          </cell>
        </row>
        <row r="666">
          <cell r="E666">
            <v>0.25516137480735779</v>
          </cell>
          <cell r="F666">
            <v>0.25907459855079651</v>
          </cell>
        </row>
        <row r="667">
          <cell r="E667">
            <v>0.18949548900127411</v>
          </cell>
          <cell r="F667">
            <v>0.18882691860198969</v>
          </cell>
        </row>
        <row r="668">
          <cell r="E668">
            <v>0.25247195363044739</v>
          </cell>
          <cell r="F668">
            <v>0.2528609037399292</v>
          </cell>
        </row>
        <row r="669">
          <cell r="E669">
            <v>0.18858407437801361</v>
          </cell>
          <cell r="F669">
            <v>0.19030401110649109</v>
          </cell>
        </row>
        <row r="670">
          <cell r="E670">
            <v>0.24882800877094269</v>
          </cell>
          <cell r="F670">
            <v>0.25144824385643011</v>
          </cell>
        </row>
        <row r="671">
          <cell r="E671">
            <v>0.25315558910369867</v>
          </cell>
          <cell r="F671">
            <v>0.2569313645362854</v>
          </cell>
        </row>
        <row r="672">
          <cell r="E672">
            <v>0.31450426578521729</v>
          </cell>
          <cell r="F672">
            <v>0.3181384801864624</v>
          </cell>
        </row>
        <row r="673">
          <cell r="E673">
            <v>0.21544013917446139</v>
          </cell>
          <cell r="F673">
            <v>0.21519139409065249</v>
          </cell>
        </row>
        <row r="674">
          <cell r="E674">
            <v>0.23586428165435791</v>
          </cell>
          <cell r="F674">
            <v>0.2348096966743469</v>
          </cell>
        </row>
        <row r="675">
          <cell r="E675">
            <v>0.14938302338123319</v>
          </cell>
          <cell r="F675">
            <v>0.15082307159900671</v>
          </cell>
        </row>
        <row r="676">
          <cell r="E676">
            <v>0.29999029636383062</v>
          </cell>
          <cell r="F676">
            <v>0.30022498965263372</v>
          </cell>
        </row>
        <row r="677">
          <cell r="E677">
            <v>0.33343276381492609</v>
          </cell>
          <cell r="F677">
            <v>0.33728322386741638</v>
          </cell>
        </row>
        <row r="678">
          <cell r="E678">
            <v>0.27128943800926208</v>
          </cell>
          <cell r="F678">
            <v>0.27263036370277399</v>
          </cell>
        </row>
        <row r="679">
          <cell r="E679">
            <v>0.2254026532173157</v>
          </cell>
          <cell r="F679">
            <v>0.22529670596122739</v>
          </cell>
        </row>
        <row r="680">
          <cell r="E680">
            <v>0.25661161541938782</v>
          </cell>
          <cell r="F680">
            <v>0.25569406151771551</v>
          </cell>
        </row>
        <row r="681">
          <cell r="E681">
            <v>0.24671782553195951</v>
          </cell>
          <cell r="F681">
            <v>0.2483785301446915</v>
          </cell>
        </row>
        <row r="682">
          <cell r="E682">
            <v>0.23232825100421911</v>
          </cell>
          <cell r="F682">
            <v>0.22776798903942111</v>
          </cell>
        </row>
        <row r="683">
          <cell r="E683">
            <v>0.31422057747840881</v>
          </cell>
          <cell r="F683">
            <v>0.30434402823448181</v>
          </cell>
        </row>
        <row r="684">
          <cell r="E684">
            <v>0.23661130666732791</v>
          </cell>
          <cell r="F684">
            <v>0.2305571436882019</v>
          </cell>
        </row>
        <row r="685">
          <cell r="E685">
            <v>0.27507275342941279</v>
          </cell>
          <cell r="F685">
            <v>0.27880680561065668</v>
          </cell>
        </row>
        <row r="686">
          <cell r="E686">
            <v>0.21861697733402249</v>
          </cell>
          <cell r="F686">
            <v>0.21553674340248111</v>
          </cell>
        </row>
        <row r="687">
          <cell r="E687">
            <v>0.25117167830467219</v>
          </cell>
          <cell r="F687">
            <v>0.24543491005897519</v>
          </cell>
        </row>
        <row r="688">
          <cell r="E688">
            <v>0.22070771455764771</v>
          </cell>
          <cell r="F688">
            <v>0.21936845779418951</v>
          </cell>
        </row>
        <row r="689">
          <cell r="E689">
            <v>0.2739618718624115</v>
          </cell>
          <cell r="F689">
            <v>0.27967417240142822</v>
          </cell>
        </row>
        <row r="690">
          <cell r="E690">
            <v>0.19070704281330109</v>
          </cell>
          <cell r="F690">
            <v>0.18717026710510251</v>
          </cell>
        </row>
        <row r="691">
          <cell r="E691">
            <v>0.234170988202095</v>
          </cell>
          <cell r="F691">
            <v>0.23874568939208979</v>
          </cell>
        </row>
        <row r="692">
          <cell r="E692">
            <v>0.17354068160057071</v>
          </cell>
          <cell r="F692">
            <v>0.17172448337078089</v>
          </cell>
        </row>
        <row r="693">
          <cell r="E693">
            <v>0.18735900521278381</v>
          </cell>
          <cell r="F693">
            <v>0.18583096563816071</v>
          </cell>
        </row>
        <row r="694">
          <cell r="E694">
            <v>0.22998782992362979</v>
          </cell>
          <cell r="F694">
            <v>0.22692398726940161</v>
          </cell>
        </row>
        <row r="695">
          <cell r="E695">
            <v>0.2211818844079971</v>
          </cell>
          <cell r="F695">
            <v>0.21948638558387759</v>
          </cell>
        </row>
        <row r="696">
          <cell r="E696">
            <v>0.27609112858772278</v>
          </cell>
          <cell r="F696">
            <v>0.27439844608306879</v>
          </cell>
        </row>
        <row r="697">
          <cell r="E697">
            <v>0.19541987776756289</v>
          </cell>
          <cell r="F697">
            <v>0.19378852844238281</v>
          </cell>
        </row>
        <row r="698">
          <cell r="E698">
            <v>0.2431509047746658</v>
          </cell>
          <cell r="F698">
            <v>0.23812934756278989</v>
          </cell>
        </row>
        <row r="699">
          <cell r="E699">
            <v>0.19025947153568271</v>
          </cell>
          <cell r="F699">
            <v>0.18781949579715729</v>
          </cell>
        </row>
        <row r="700">
          <cell r="E700">
            <v>0.1981770992279053</v>
          </cell>
          <cell r="F700">
            <v>0.1948584467172623</v>
          </cell>
        </row>
        <row r="701">
          <cell r="E701">
            <v>0.22336162626743319</v>
          </cell>
          <cell r="F701">
            <v>0.22111864387989039</v>
          </cell>
        </row>
        <row r="702">
          <cell r="E702">
            <v>0.24663908779621119</v>
          </cell>
          <cell r="F702">
            <v>0.23855529725551611</v>
          </cell>
        </row>
        <row r="703">
          <cell r="E703">
            <v>0.20809851586818701</v>
          </cell>
          <cell r="F703">
            <v>0.20006382465362549</v>
          </cell>
        </row>
        <row r="704">
          <cell r="E704">
            <v>0.25243335962295532</v>
          </cell>
          <cell r="F704">
            <v>0.2468899339437485</v>
          </cell>
        </row>
        <row r="705">
          <cell r="E705">
            <v>0.16471169888973239</v>
          </cell>
          <cell r="F705">
            <v>0.15924233198165891</v>
          </cell>
        </row>
        <row r="706">
          <cell r="E706">
            <v>0.34661945700645452</v>
          </cell>
          <cell r="F706">
            <v>0.35237422585487371</v>
          </cell>
        </row>
        <row r="707">
          <cell r="E707">
            <v>0.24286043643951419</v>
          </cell>
          <cell r="F707">
            <v>0.24593919515609741</v>
          </cell>
        </row>
        <row r="708">
          <cell r="E708">
            <v>0.17880679666995999</v>
          </cell>
          <cell r="F708">
            <v>0.17481747269630429</v>
          </cell>
        </row>
        <row r="709">
          <cell r="E709">
            <v>0.28622978925704962</v>
          </cell>
          <cell r="F709">
            <v>0.29190903902053827</v>
          </cell>
        </row>
        <row r="710">
          <cell r="E710">
            <v>0.25865775346755981</v>
          </cell>
          <cell r="F710">
            <v>0.2524147629737854</v>
          </cell>
        </row>
        <row r="711">
          <cell r="E711">
            <v>0.27199265360832209</v>
          </cell>
          <cell r="F711">
            <v>0.26590478420257568</v>
          </cell>
        </row>
        <row r="712">
          <cell r="E712">
            <v>0.2826840877532959</v>
          </cell>
          <cell r="F712">
            <v>0.27121952176094061</v>
          </cell>
        </row>
        <row r="713">
          <cell r="E713">
            <v>0.27008065581321722</v>
          </cell>
          <cell r="F713">
            <v>0.25133624672889709</v>
          </cell>
        </row>
        <row r="714">
          <cell r="E714">
            <v>0.26360130310058588</v>
          </cell>
          <cell r="F714">
            <v>0.25298061966896063</v>
          </cell>
        </row>
        <row r="715">
          <cell r="E715">
            <v>0.27859655022621149</v>
          </cell>
          <cell r="F715">
            <v>0.27059522271156311</v>
          </cell>
        </row>
        <row r="716">
          <cell r="E716">
            <v>0.17902995645999911</v>
          </cell>
          <cell r="F716">
            <v>0.17305015027523041</v>
          </cell>
        </row>
        <row r="717">
          <cell r="E717">
            <v>0.246423214673996</v>
          </cell>
          <cell r="F717">
            <v>0.2348368912935257</v>
          </cell>
        </row>
        <row r="718">
          <cell r="E718">
            <v>0.24370262026786799</v>
          </cell>
          <cell r="F718">
            <v>0.23300409317016599</v>
          </cell>
        </row>
        <row r="719">
          <cell r="E719">
            <v>0.18177509307861331</v>
          </cell>
          <cell r="F719">
            <v>0.17284262180328369</v>
          </cell>
        </row>
        <row r="720">
          <cell r="E720">
            <v>0.25465238094329828</v>
          </cell>
          <cell r="F720">
            <v>0.2450261861085892</v>
          </cell>
        </row>
        <row r="721">
          <cell r="E721">
            <v>0.2063455134630203</v>
          </cell>
          <cell r="F721">
            <v>0.21322868764400479</v>
          </cell>
        </row>
        <row r="722">
          <cell r="E722">
            <v>0.26631006598472601</v>
          </cell>
          <cell r="F722">
            <v>0.2692391574382782</v>
          </cell>
        </row>
        <row r="723">
          <cell r="E723">
            <v>0.19822727143764499</v>
          </cell>
          <cell r="F723">
            <v>0.1975805461406708</v>
          </cell>
        </row>
        <row r="724">
          <cell r="E724">
            <v>0.20673681795597079</v>
          </cell>
          <cell r="F724">
            <v>0.2065590173006058</v>
          </cell>
        </row>
        <row r="725">
          <cell r="E725">
            <v>0.26345798373222351</v>
          </cell>
          <cell r="F725">
            <v>0.26696568727493292</v>
          </cell>
        </row>
        <row r="726">
          <cell r="E726">
            <v>0.19196346402168271</v>
          </cell>
          <cell r="F726">
            <v>0.19086012244224551</v>
          </cell>
        </row>
        <row r="727">
          <cell r="E727">
            <v>0.19818480312824249</v>
          </cell>
          <cell r="F727">
            <v>0.1967635452747345</v>
          </cell>
        </row>
        <row r="728">
          <cell r="E728">
            <v>0.19376038014888761</v>
          </cell>
          <cell r="F728">
            <v>0.19127942621707919</v>
          </cell>
        </row>
        <row r="729">
          <cell r="E729">
            <v>0.22331272065639499</v>
          </cell>
          <cell r="F729">
            <v>0.22183267772197721</v>
          </cell>
        </row>
        <row r="730">
          <cell r="E730">
            <v>0.21858888864517209</v>
          </cell>
          <cell r="F730">
            <v>0.21798379719257349</v>
          </cell>
        </row>
        <row r="731">
          <cell r="E731">
            <v>0.24282646179199219</v>
          </cell>
          <cell r="F731">
            <v>0.2453690767288208</v>
          </cell>
        </row>
        <row r="732">
          <cell r="E732">
            <v>0.19406870007514951</v>
          </cell>
          <cell r="F732">
            <v>0.1935699135065079</v>
          </cell>
        </row>
        <row r="733">
          <cell r="E733">
            <v>0.2389172166585922</v>
          </cell>
          <cell r="F733">
            <v>0.24197983741760251</v>
          </cell>
        </row>
        <row r="734">
          <cell r="E734">
            <v>0.15146766602993009</v>
          </cell>
          <cell r="F734">
            <v>0.1500060111284256</v>
          </cell>
        </row>
        <row r="735">
          <cell r="E735">
            <v>0.2277371138334274</v>
          </cell>
          <cell r="F735">
            <v>0.22561004757881159</v>
          </cell>
        </row>
        <row r="736">
          <cell r="E736">
            <v>0.2193462401628494</v>
          </cell>
          <cell r="F736">
            <v>0.2178850173950195</v>
          </cell>
        </row>
        <row r="737">
          <cell r="E737">
            <v>0.26211190223693848</v>
          </cell>
          <cell r="F737">
            <v>0.26409977674484247</v>
          </cell>
        </row>
        <row r="738">
          <cell r="E738">
            <v>0.22992484271526339</v>
          </cell>
          <cell r="F738">
            <v>0.22697058320045471</v>
          </cell>
        </row>
        <row r="739">
          <cell r="E739">
            <v>0.22673262655735019</v>
          </cell>
          <cell r="F739">
            <v>0.22996197640895841</v>
          </cell>
        </row>
        <row r="740">
          <cell r="E740">
            <v>0.19266477227211001</v>
          </cell>
          <cell r="F740">
            <v>0.19132551550865171</v>
          </cell>
        </row>
        <row r="741">
          <cell r="E741">
            <v>0.19729362428188321</v>
          </cell>
          <cell r="F741">
            <v>0.19767732918262479</v>
          </cell>
        </row>
        <row r="742">
          <cell r="E742">
            <v>0.20809295773506159</v>
          </cell>
          <cell r="F742">
            <v>0.20642441511154169</v>
          </cell>
        </row>
        <row r="743">
          <cell r="E743">
            <v>0.2000453919172287</v>
          </cell>
          <cell r="F743">
            <v>0.1982461363077164</v>
          </cell>
        </row>
        <row r="744">
          <cell r="E744">
            <v>0.20438688993453979</v>
          </cell>
          <cell r="F744">
            <v>0.2012355029582977</v>
          </cell>
        </row>
        <row r="745">
          <cell r="E745">
            <v>0.26308706402778631</v>
          </cell>
          <cell r="F745">
            <v>0.26765987277030939</v>
          </cell>
        </row>
        <row r="746">
          <cell r="E746">
            <v>0.18674503266811371</v>
          </cell>
          <cell r="F746">
            <v>0.18216246366500849</v>
          </cell>
        </row>
        <row r="747">
          <cell r="E747">
            <v>0.1895819008350372</v>
          </cell>
          <cell r="F747">
            <v>0.1841496676206589</v>
          </cell>
        </row>
        <row r="748">
          <cell r="E748">
            <v>0.2230075001716614</v>
          </cell>
          <cell r="F748">
            <v>0.21876849234104159</v>
          </cell>
        </row>
        <row r="749">
          <cell r="E749">
            <v>0.26846063137054438</v>
          </cell>
          <cell r="F749">
            <v>0.27491265535354609</v>
          </cell>
        </row>
        <row r="750">
          <cell r="E750">
            <v>0.18366411328315729</v>
          </cell>
          <cell r="F750">
            <v>0.18032841384410861</v>
          </cell>
        </row>
        <row r="751">
          <cell r="E751">
            <v>0.25285640358924871</v>
          </cell>
          <cell r="F751">
            <v>0.2564147412776947</v>
          </cell>
        </row>
        <row r="752">
          <cell r="E752">
            <v>0.22454538941383359</v>
          </cell>
          <cell r="F752">
            <v>0.22290897369384771</v>
          </cell>
        </row>
        <row r="753">
          <cell r="E753">
            <v>0.19180050492286679</v>
          </cell>
          <cell r="F753">
            <v>0.1911251097917557</v>
          </cell>
        </row>
        <row r="754">
          <cell r="E754">
            <v>0.21424131095409391</v>
          </cell>
          <cell r="F754">
            <v>0.2138777822256088</v>
          </cell>
        </row>
        <row r="755">
          <cell r="E755">
            <v>0.20421281456947329</v>
          </cell>
          <cell r="F755">
            <v>0.2039054483175278</v>
          </cell>
        </row>
        <row r="756">
          <cell r="E756">
            <v>0.19746346771717069</v>
          </cell>
          <cell r="F756">
            <v>0.19634108245372769</v>
          </cell>
        </row>
        <row r="757">
          <cell r="E757">
            <v>0.23362129926681521</v>
          </cell>
          <cell r="F757">
            <v>0.23237122595310211</v>
          </cell>
        </row>
        <row r="758">
          <cell r="E758">
            <v>0.22633421421051031</v>
          </cell>
          <cell r="F758">
            <v>0.22628761827945709</v>
          </cell>
        </row>
        <row r="759">
          <cell r="E759">
            <v>0.20919391512870791</v>
          </cell>
          <cell r="F759">
            <v>0.20835502445697779</v>
          </cell>
        </row>
        <row r="760">
          <cell r="E760">
            <v>0.2490306943655014</v>
          </cell>
          <cell r="F760">
            <v>0.2478388994932175</v>
          </cell>
        </row>
        <row r="761">
          <cell r="E761">
            <v>0.1910059005022049</v>
          </cell>
          <cell r="F761">
            <v>0.1914805322885513</v>
          </cell>
        </row>
        <row r="762">
          <cell r="E762">
            <v>0.27652904391288757</v>
          </cell>
          <cell r="F762">
            <v>0.27473267912864691</v>
          </cell>
        </row>
        <row r="763">
          <cell r="E763">
            <v>0.25024965405464172</v>
          </cell>
          <cell r="F763">
            <v>0.24980004131793981</v>
          </cell>
        </row>
        <row r="764">
          <cell r="E764">
            <v>0.29099026322364813</v>
          </cell>
          <cell r="F764">
            <v>0.2926051914691925</v>
          </cell>
        </row>
        <row r="765">
          <cell r="E765">
            <v>0.26228713989257813</v>
          </cell>
          <cell r="F765">
            <v>0.26161599159240723</v>
          </cell>
        </row>
        <row r="766">
          <cell r="E766">
            <v>0.2480892688035965</v>
          </cell>
          <cell r="F766">
            <v>0.24702627956867221</v>
          </cell>
        </row>
        <row r="767">
          <cell r="E767">
            <v>0.27662080526351929</v>
          </cell>
          <cell r="F767">
            <v>0.27561008930206299</v>
          </cell>
        </row>
        <row r="768">
          <cell r="E768">
            <v>0.18860867619514471</v>
          </cell>
          <cell r="F768">
            <v>0.18803861737251279</v>
          </cell>
        </row>
        <row r="769">
          <cell r="E769">
            <v>0.2317861616611481</v>
          </cell>
          <cell r="F769">
            <v>0.23075342178344729</v>
          </cell>
        </row>
        <row r="770">
          <cell r="E770">
            <v>0.25668430328369141</v>
          </cell>
          <cell r="F770">
            <v>0.25855922698974609</v>
          </cell>
        </row>
        <row r="771">
          <cell r="E771">
            <v>0.22397258877754209</v>
          </cell>
          <cell r="F771">
            <v>0.22269938886165619</v>
          </cell>
        </row>
        <row r="772">
          <cell r="E772">
            <v>0.30650398135185242</v>
          </cell>
          <cell r="F772">
            <v>0.31074264645576483</v>
          </cell>
        </row>
        <row r="773">
          <cell r="E773">
            <v>0.26460933685302729</v>
          </cell>
          <cell r="F773">
            <v>0.26982590556144709</v>
          </cell>
        </row>
        <row r="774">
          <cell r="E774">
            <v>0.20515234768390661</v>
          </cell>
          <cell r="F774">
            <v>0.1997303515672684</v>
          </cell>
        </row>
        <row r="775">
          <cell r="E775">
            <v>0.2316921800374985</v>
          </cell>
          <cell r="F775">
            <v>0.22900618612766269</v>
          </cell>
        </row>
        <row r="776">
          <cell r="E776">
            <v>0.27177202701568598</v>
          </cell>
          <cell r="F776">
            <v>0.27605175971984858</v>
          </cell>
        </row>
        <row r="777">
          <cell r="E777">
            <v>0.25398170948028559</v>
          </cell>
          <cell r="F777">
            <v>0.25709667801856989</v>
          </cell>
        </row>
        <row r="778">
          <cell r="E778">
            <v>0.17209839820861819</v>
          </cell>
          <cell r="F778">
            <v>0.17141026258468631</v>
          </cell>
        </row>
        <row r="779">
          <cell r="E779">
            <v>0.23417939245700839</v>
          </cell>
          <cell r="F779">
            <v>0.23191666603088379</v>
          </cell>
        </row>
        <row r="780">
          <cell r="E780">
            <v>0.22945517301559451</v>
          </cell>
          <cell r="F780">
            <v>0.22548885643482211</v>
          </cell>
        </row>
        <row r="781">
          <cell r="E781">
            <v>0.21191683411598211</v>
          </cell>
          <cell r="F781">
            <v>0.20801785588264471</v>
          </cell>
        </row>
        <row r="782">
          <cell r="E782">
            <v>0.22232902050018311</v>
          </cell>
          <cell r="F782">
            <v>0.22486436367034909</v>
          </cell>
        </row>
        <row r="783">
          <cell r="E783">
            <v>0.19722020626068121</v>
          </cell>
          <cell r="F783">
            <v>0.19752077758312231</v>
          </cell>
        </row>
        <row r="784">
          <cell r="E784">
            <v>0.16793745756149289</v>
          </cell>
          <cell r="F784">
            <v>0.16783298552036291</v>
          </cell>
        </row>
        <row r="785">
          <cell r="E785">
            <v>0.21694664657115939</v>
          </cell>
          <cell r="F785">
            <v>0.21595162153244021</v>
          </cell>
        </row>
        <row r="786">
          <cell r="E786">
            <v>0.25302118062973022</v>
          </cell>
          <cell r="F786">
            <v>0.2512909471988678</v>
          </cell>
        </row>
        <row r="787">
          <cell r="E787">
            <v>0.2467632591724396</v>
          </cell>
          <cell r="F787">
            <v>0.24676515161991119</v>
          </cell>
        </row>
        <row r="788">
          <cell r="E788">
            <v>0.21863111853599551</v>
          </cell>
          <cell r="F788">
            <v>0.21846792101860049</v>
          </cell>
        </row>
        <row r="789">
          <cell r="E789">
            <v>0.2444489449262619</v>
          </cell>
          <cell r="F789">
            <v>0.2440703809261322</v>
          </cell>
        </row>
        <row r="790">
          <cell r="E790">
            <v>0.20927926898002619</v>
          </cell>
          <cell r="F790">
            <v>0.20931914448738101</v>
          </cell>
        </row>
        <row r="791">
          <cell r="E791">
            <v>0.25194689631462103</v>
          </cell>
          <cell r="F791">
            <v>0.25066354870796198</v>
          </cell>
        </row>
        <row r="792">
          <cell r="E792">
            <v>0.19211095571517939</v>
          </cell>
          <cell r="F792">
            <v>0.1903836727142334</v>
          </cell>
        </row>
        <row r="793">
          <cell r="E793">
            <v>0.22913014888763431</v>
          </cell>
          <cell r="F793">
            <v>0.2265384644269943</v>
          </cell>
        </row>
        <row r="794">
          <cell r="E794">
            <v>0.21414919197559359</v>
          </cell>
          <cell r="F794">
            <v>0.2136393487453461</v>
          </cell>
        </row>
        <row r="795">
          <cell r="E795">
            <v>0.212595134973526</v>
          </cell>
          <cell r="F795">
            <v>0.21070829033851621</v>
          </cell>
        </row>
        <row r="796">
          <cell r="E796">
            <v>0.2237265408039093</v>
          </cell>
          <cell r="F796">
            <v>0.2207888662815094</v>
          </cell>
        </row>
        <row r="797">
          <cell r="E797">
            <v>0.21354010701179499</v>
          </cell>
          <cell r="F797">
            <v>0.21113912761211401</v>
          </cell>
        </row>
        <row r="798">
          <cell r="E798">
            <v>0.24899160861968991</v>
          </cell>
          <cell r="F798">
            <v>0.24708867073059079</v>
          </cell>
        </row>
        <row r="799">
          <cell r="E799">
            <v>0.29347285628318792</v>
          </cell>
          <cell r="F799">
            <v>0.29258331656455988</v>
          </cell>
        </row>
        <row r="800">
          <cell r="E800">
            <v>0.20831666886806491</v>
          </cell>
          <cell r="F800">
            <v>0.2066035270690918</v>
          </cell>
        </row>
        <row r="801">
          <cell r="E801">
            <v>0.22931091487407679</v>
          </cell>
          <cell r="F801">
            <v>0.22690024971961981</v>
          </cell>
        </row>
        <row r="802">
          <cell r="E802">
            <v>0.203401654958725</v>
          </cell>
          <cell r="F802">
            <v>0.19955067336559301</v>
          </cell>
        </row>
        <row r="803">
          <cell r="E803">
            <v>0.27566155791282648</v>
          </cell>
          <cell r="F803">
            <v>0.28186875581741327</v>
          </cell>
        </row>
        <row r="804">
          <cell r="E804">
            <v>0.24892611801624301</v>
          </cell>
          <cell r="F804">
            <v>0.25504192709922791</v>
          </cell>
        </row>
        <row r="805">
          <cell r="E805">
            <v>0.19547149538993841</v>
          </cell>
          <cell r="F805">
            <v>0.19585494697093961</v>
          </cell>
        </row>
        <row r="806">
          <cell r="E806">
            <v>0.25738370418548578</v>
          </cell>
          <cell r="F806">
            <v>0.25882607698440552</v>
          </cell>
        </row>
        <row r="807">
          <cell r="E807">
            <v>0.26026719808578491</v>
          </cell>
          <cell r="F807">
            <v>0.26476371288299561</v>
          </cell>
        </row>
        <row r="808">
          <cell r="E808">
            <v>0.26981401443481451</v>
          </cell>
          <cell r="F808">
            <v>0.27405735850334167</v>
          </cell>
        </row>
        <row r="809">
          <cell r="E809">
            <v>0.2585386335849762</v>
          </cell>
          <cell r="F809">
            <v>0.25228163599967962</v>
          </cell>
        </row>
        <row r="810">
          <cell r="E810">
            <v>0.25775814056396479</v>
          </cell>
          <cell r="F810">
            <v>0.26332399249076838</v>
          </cell>
        </row>
        <row r="811">
          <cell r="E811">
            <v>0.18080881237983701</v>
          </cell>
          <cell r="F811">
            <v>0.17587052285671231</v>
          </cell>
        </row>
        <row r="812">
          <cell r="E812">
            <v>0.24125093221664429</v>
          </cell>
          <cell r="F812">
            <v>0.24425402283668521</v>
          </cell>
        </row>
        <row r="813">
          <cell r="E813">
            <v>0.25571861863136292</v>
          </cell>
          <cell r="F813">
            <v>0.25263276696205139</v>
          </cell>
        </row>
        <row r="814">
          <cell r="E814">
            <v>0.27059662342071528</v>
          </cell>
          <cell r="F814">
            <v>0.27046090364456182</v>
          </cell>
        </row>
        <row r="815">
          <cell r="E815">
            <v>0.24891425669193271</v>
          </cell>
          <cell r="F815">
            <v>0.25095257163047791</v>
          </cell>
        </row>
        <row r="816">
          <cell r="E816">
            <v>0.24474495649337771</v>
          </cell>
          <cell r="F816">
            <v>0.2458665519952774</v>
          </cell>
        </row>
        <row r="817">
          <cell r="E817">
            <v>0.24414907395839691</v>
          </cell>
          <cell r="F817">
            <v>0.24750944972038269</v>
          </cell>
        </row>
        <row r="818">
          <cell r="E818">
            <v>0.20398598909378049</v>
          </cell>
          <cell r="F818">
            <v>0.203388586640358</v>
          </cell>
        </row>
        <row r="819">
          <cell r="E819">
            <v>0.16808970272541049</v>
          </cell>
          <cell r="F819">
            <v>0.1673818975687027</v>
          </cell>
        </row>
        <row r="820">
          <cell r="E820">
            <v>0.18086935579776761</v>
          </cell>
          <cell r="F820">
            <v>0.18223068118095401</v>
          </cell>
        </row>
        <row r="821">
          <cell r="E821">
            <v>0.2813851535320282</v>
          </cell>
          <cell r="F821">
            <v>0.28328579664230352</v>
          </cell>
        </row>
        <row r="822">
          <cell r="E822">
            <v>0.20734353363513949</v>
          </cell>
          <cell r="F822">
            <v>0.20477129518985751</v>
          </cell>
        </row>
        <row r="823">
          <cell r="E823">
            <v>0.2454766184091568</v>
          </cell>
          <cell r="F823">
            <v>0.24843659996986389</v>
          </cell>
        </row>
        <row r="824">
          <cell r="E824">
            <v>0.29333764314651489</v>
          </cell>
          <cell r="F824">
            <v>0.29595246911048889</v>
          </cell>
        </row>
        <row r="825">
          <cell r="E825">
            <v>0.2635556161403656</v>
          </cell>
          <cell r="F825">
            <v>0.26047804951667791</v>
          </cell>
        </row>
        <row r="826">
          <cell r="E826">
            <v>0.20064954459667211</v>
          </cell>
          <cell r="F826">
            <v>0.1979983001947403</v>
          </cell>
        </row>
        <row r="827">
          <cell r="E827">
            <v>0.2201015502214432</v>
          </cell>
          <cell r="F827">
            <v>0.22379912436008451</v>
          </cell>
        </row>
        <row r="828">
          <cell r="E828">
            <v>0.20583933591842651</v>
          </cell>
          <cell r="F828">
            <v>0.20454506576061249</v>
          </cell>
        </row>
        <row r="829">
          <cell r="E829">
            <v>0.23382288217544561</v>
          </cell>
          <cell r="F829">
            <v>0.23054718971252439</v>
          </cell>
        </row>
        <row r="830">
          <cell r="E830">
            <v>0.32167747616767878</v>
          </cell>
          <cell r="F830">
            <v>0.32334068417549128</v>
          </cell>
        </row>
        <row r="831">
          <cell r="E831">
            <v>0.20615753531455991</v>
          </cell>
          <cell r="F831">
            <v>0.20395269989967349</v>
          </cell>
        </row>
        <row r="832">
          <cell r="E832">
            <v>0.26095429062843323</v>
          </cell>
          <cell r="F832">
            <v>0.26568353176116938</v>
          </cell>
        </row>
        <row r="833">
          <cell r="E833">
            <v>0.27742457389831537</v>
          </cell>
          <cell r="F833">
            <v>0.2817198634147644</v>
          </cell>
        </row>
        <row r="834">
          <cell r="E834">
            <v>0.21894906461238861</v>
          </cell>
          <cell r="F834">
            <v>0.21519860625267029</v>
          </cell>
        </row>
        <row r="835">
          <cell r="E835">
            <v>0.16780704259872439</v>
          </cell>
          <cell r="F835">
            <v>0.16529183089733121</v>
          </cell>
        </row>
        <row r="836">
          <cell r="E836">
            <v>0.22652459144592291</v>
          </cell>
          <cell r="F836">
            <v>0.22246213257312769</v>
          </cell>
        </row>
        <row r="837">
          <cell r="E837">
            <v>0.1870528310537338</v>
          </cell>
          <cell r="F837">
            <v>0.18202479183673859</v>
          </cell>
        </row>
        <row r="838">
          <cell r="E838">
            <v>0.25241181254386902</v>
          </cell>
          <cell r="F838">
            <v>0.2563515305519104</v>
          </cell>
        </row>
        <row r="839">
          <cell r="E839">
            <v>0.2494591027498245</v>
          </cell>
          <cell r="F839">
            <v>0.24141426384449011</v>
          </cell>
        </row>
        <row r="840">
          <cell r="E840">
            <v>0.25649470090866089</v>
          </cell>
          <cell r="F840">
            <v>0.26112869381904602</v>
          </cell>
        </row>
        <row r="841">
          <cell r="E841">
            <v>0.2233076989650726</v>
          </cell>
          <cell r="F841">
            <v>0.21761031448841089</v>
          </cell>
        </row>
        <row r="842">
          <cell r="E842">
            <v>0.26670578122138983</v>
          </cell>
          <cell r="F842">
            <v>0.2678055465221405</v>
          </cell>
        </row>
        <row r="843">
          <cell r="E843">
            <v>0.25546449422836298</v>
          </cell>
          <cell r="F843">
            <v>0.25895550847053528</v>
          </cell>
        </row>
        <row r="844">
          <cell r="E844">
            <v>0.2325156033039093</v>
          </cell>
          <cell r="F844">
            <v>0.23100687563419339</v>
          </cell>
        </row>
        <row r="845">
          <cell r="E845">
            <v>0.27949213981628418</v>
          </cell>
          <cell r="F845">
            <v>0.28037738800048828</v>
          </cell>
        </row>
        <row r="846">
          <cell r="E846">
            <v>0.17929105460643771</v>
          </cell>
          <cell r="F846">
            <v>0.17877933382987979</v>
          </cell>
        </row>
        <row r="847">
          <cell r="E847">
            <v>0.23931831121444699</v>
          </cell>
          <cell r="F847">
            <v>0.2382484823465347</v>
          </cell>
        </row>
        <row r="848">
          <cell r="E848">
            <v>0.20620085299015051</v>
          </cell>
          <cell r="F848">
            <v>0.20531520247459409</v>
          </cell>
        </row>
        <row r="849">
          <cell r="E849">
            <v>0.2249486893415451</v>
          </cell>
          <cell r="F849">
            <v>0.22275976836681369</v>
          </cell>
        </row>
        <row r="850">
          <cell r="E850">
            <v>0.2541370689868927</v>
          </cell>
          <cell r="F850">
            <v>0.25229302048683172</v>
          </cell>
        </row>
        <row r="851">
          <cell r="E851">
            <v>0.20002993941307071</v>
          </cell>
          <cell r="F851">
            <v>0.1995265185832977</v>
          </cell>
        </row>
        <row r="852">
          <cell r="E852">
            <v>0.26143240928649902</v>
          </cell>
          <cell r="F852">
            <v>0.26449984312057501</v>
          </cell>
        </row>
        <row r="853">
          <cell r="E853">
            <v>0.24522148072719571</v>
          </cell>
          <cell r="F853">
            <v>0.24103341996669769</v>
          </cell>
        </row>
        <row r="854">
          <cell r="E854">
            <v>0.28157186508178711</v>
          </cell>
          <cell r="F854">
            <v>0.2769390344619751</v>
          </cell>
        </row>
        <row r="855">
          <cell r="E855">
            <v>0.28124535083770752</v>
          </cell>
          <cell r="F855">
            <v>0.27536693215370178</v>
          </cell>
        </row>
        <row r="856">
          <cell r="E856">
            <v>0.3060297966003418</v>
          </cell>
          <cell r="F856">
            <v>0.30913224816322332</v>
          </cell>
        </row>
        <row r="857">
          <cell r="E857">
            <v>0.23038406670093539</v>
          </cell>
          <cell r="F857">
            <v>0.2279686629772186</v>
          </cell>
        </row>
        <row r="858">
          <cell r="E858">
            <v>0.24621507525444031</v>
          </cell>
          <cell r="F858">
            <v>0.24417068064212799</v>
          </cell>
        </row>
        <row r="859">
          <cell r="E859">
            <v>0.22549597918987269</v>
          </cell>
          <cell r="F859">
            <v>0.22858861088752749</v>
          </cell>
        </row>
        <row r="860">
          <cell r="E860">
            <v>0.25843828916549683</v>
          </cell>
          <cell r="F860">
            <v>0.25664806365966802</v>
          </cell>
        </row>
        <row r="861">
          <cell r="E861">
            <v>0.2043133080005646</v>
          </cell>
          <cell r="F861">
            <v>0.20127977430820471</v>
          </cell>
        </row>
        <row r="862">
          <cell r="E862">
            <v>0.30149206519126892</v>
          </cell>
          <cell r="F862">
            <v>0.30635824799537659</v>
          </cell>
        </row>
        <row r="863">
          <cell r="E863">
            <v>0.23066586256027219</v>
          </cell>
          <cell r="F863">
            <v>0.2247796356678009</v>
          </cell>
        </row>
        <row r="864">
          <cell r="E864">
            <v>0.24934238195419309</v>
          </cell>
          <cell r="F864">
            <v>0.2429082989692688</v>
          </cell>
        </row>
        <row r="865">
          <cell r="E865">
            <v>0.25827190279960632</v>
          </cell>
          <cell r="F865">
            <v>0.25040072202682501</v>
          </cell>
        </row>
        <row r="866">
          <cell r="E866">
            <v>0.2441871166229248</v>
          </cell>
          <cell r="F866">
            <v>0.23855321109294891</v>
          </cell>
        </row>
        <row r="867">
          <cell r="E867">
            <v>0.2300628870725632</v>
          </cell>
          <cell r="F867">
            <v>0.22472502291202551</v>
          </cell>
        </row>
        <row r="868">
          <cell r="E868">
            <v>0.19904282689094541</v>
          </cell>
          <cell r="F868">
            <v>0.1929681450128555</v>
          </cell>
        </row>
        <row r="869">
          <cell r="E869">
            <v>0.27072611451148992</v>
          </cell>
          <cell r="F869">
            <v>0.2642284631729126</v>
          </cell>
        </row>
        <row r="870">
          <cell r="E870">
            <v>0.25132864713668818</v>
          </cell>
          <cell r="F870">
            <v>0.2493528425693512</v>
          </cell>
        </row>
        <row r="871">
          <cell r="E871">
            <v>0.21539196372032171</v>
          </cell>
          <cell r="F871">
            <v>0.210257887840271</v>
          </cell>
        </row>
        <row r="872">
          <cell r="E872">
            <v>0.24197639524936679</v>
          </cell>
          <cell r="F872">
            <v>0.2457119822502136</v>
          </cell>
        </row>
        <row r="873">
          <cell r="E873">
            <v>0.22954672574996951</v>
          </cell>
          <cell r="F873">
            <v>0.2274060845375061</v>
          </cell>
        </row>
        <row r="874">
          <cell r="E874">
            <v>0.22311188280582431</v>
          </cell>
          <cell r="F874">
            <v>0.21819561719894409</v>
          </cell>
        </row>
        <row r="875">
          <cell r="E875">
            <v>0.27905428409576422</v>
          </cell>
          <cell r="F875">
            <v>0.27585768699646002</v>
          </cell>
        </row>
        <row r="876">
          <cell r="E876">
            <v>0.23368628323078161</v>
          </cell>
          <cell r="F876">
            <v>0.23226189613342291</v>
          </cell>
        </row>
        <row r="877">
          <cell r="E877">
            <v>0.30353718996047968</v>
          </cell>
          <cell r="F877">
            <v>0.30586645007133478</v>
          </cell>
        </row>
        <row r="878">
          <cell r="E878">
            <v>0.21287330985069269</v>
          </cell>
          <cell r="F878">
            <v>0.21110530197620389</v>
          </cell>
        </row>
        <row r="879">
          <cell r="E879">
            <v>0.29287108778953552</v>
          </cell>
          <cell r="F879">
            <v>0.29667812585830688</v>
          </cell>
        </row>
        <row r="880">
          <cell r="E880">
            <v>0.24850024282932279</v>
          </cell>
          <cell r="F880">
            <v>0.25083330273628229</v>
          </cell>
        </row>
        <row r="881">
          <cell r="E881">
            <v>0.27301007509231567</v>
          </cell>
          <cell r="F881">
            <v>0.27659705281257629</v>
          </cell>
        </row>
        <row r="882">
          <cell r="E882">
            <v>0.18391938507556921</v>
          </cell>
          <cell r="F882">
            <v>0.17881375551223749</v>
          </cell>
        </row>
        <row r="883">
          <cell r="E883">
            <v>0.2103394269943237</v>
          </cell>
          <cell r="F883">
            <v>0.21395163238048551</v>
          </cell>
        </row>
        <row r="884">
          <cell r="E884">
            <v>0.23861357569694519</v>
          </cell>
          <cell r="F884">
            <v>0.23804755508899689</v>
          </cell>
        </row>
        <row r="885">
          <cell r="E885">
            <v>0.28206571936607361</v>
          </cell>
          <cell r="F885">
            <v>0.28240028023719788</v>
          </cell>
        </row>
        <row r="886">
          <cell r="E886">
            <v>0.20180793106555939</v>
          </cell>
          <cell r="F886">
            <v>0.19774200022220609</v>
          </cell>
        </row>
        <row r="887">
          <cell r="E887">
            <v>0.2583000659942627</v>
          </cell>
          <cell r="F887">
            <v>0.25307822227478027</v>
          </cell>
        </row>
        <row r="888">
          <cell r="E888">
            <v>0.2257584482431412</v>
          </cell>
          <cell r="F888">
            <v>0.22998006641864779</v>
          </cell>
        </row>
        <row r="889">
          <cell r="E889">
            <v>0.2348456680774689</v>
          </cell>
          <cell r="F889">
            <v>0.22855256497859949</v>
          </cell>
        </row>
        <row r="890">
          <cell r="E890">
            <v>0.17616330087184909</v>
          </cell>
          <cell r="F890">
            <v>0.17685432732105261</v>
          </cell>
        </row>
        <row r="891">
          <cell r="E891">
            <v>0.18260243535041809</v>
          </cell>
          <cell r="F891">
            <v>0.17931635677814481</v>
          </cell>
        </row>
        <row r="892">
          <cell r="E892">
            <v>0.25931993126869202</v>
          </cell>
          <cell r="F892">
            <v>0.25474411249160772</v>
          </cell>
        </row>
        <row r="893">
          <cell r="E893">
            <v>0.2833082377910614</v>
          </cell>
          <cell r="F893">
            <v>0.27903825044631958</v>
          </cell>
        </row>
        <row r="894">
          <cell r="E894">
            <v>0.32132565975189209</v>
          </cell>
          <cell r="F894">
            <v>0.31648766994476318</v>
          </cell>
        </row>
        <row r="895">
          <cell r="E895">
            <v>0.24437953531742099</v>
          </cell>
          <cell r="F895">
            <v>0.241694375872612</v>
          </cell>
        </row>
        <row r="896">
          <cell r="E896">
            <v>0.29301267862319952</v>
          </cell>
          <cell r="F896">
            <v>0.29385915398597717</v>
          </cell>
        </row>
        <row r="897">
          <cell r="E897">
            <v>0.31128257513046259</v>
          </cell>
          <cell r="F897">
            <v>0.30720451474189758</v>
          </cell>
        </row>
        <row r="898">
          <cell r="E898">
            <v>0.32037124037742609</v>
          </cell>
          <cell r="F898">
            <v>0.32288980484008789</v>
          </cell>
        </row>
        <row r="899">
          <cell r="E899">
            <v>0.22329320013523099</v>
          </cell>
          <cell r="F899">
            <v>0.22177903354167941</v>
          </cell>
        </row>
        <row r="900">
          <cell r="E900">
            <v>0.215601846575737</v>
          </cell>
          <cell r="F900">
            <v>0.21265365183353421</v>
          </cell>
        </row>
        <row r="901">
          <cell r="E901">
            <v>0.31599995493888849</v>
          </cell>
          <cell r="F901">
            <v>0.31012123823165888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1"/>
  <sheetViews>
    <sheetView topLeftCell="C42" zoomScale="70" zoomScaleNormal="70" workbookViewId="0">
      <selection activeCell="R63" sqref="R63"/>
    </sheetView>
  </sheetViews>
  <sheetFormatPr defaultRowHeight="14.4" x14ac:dyDescent="0.3"/>
  <cols>
    <col min="1" max="1" width="24" bestFit="1" customWidth="1"/>
    <col min="2" max="2" width="56.44140625" bestFit="1" customWidth="1"/>
    <col min="3" max="3" width="56.109375" bestFit="1" customWidth="1"/>
    <col min="4" max="4" width="7.88671875" bestFit="1" customWidth="1"/>
    <col min="5" max="6" width="40.21875" bestFit="1" customWidth="1"/>
    <col min="11" max="11" width="18.44140625" bestFit="1" customWidth="1"/>
    <col min="13" max="13" width="18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2310</v>
      </c>
      <c r="F1" s="1" t="s">
        <v>2311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0.20448105037212369</v>
      </c>
      <c r="F2">
        <v>0.19727317988872531</v>
      </c>
    </row>
    <row r="3" spans="1:6" x14ac:dyDescent="0.3">
      <c r="A3" t="s">
        <v>9</v>
      </c>
      <c r="B3" t="s">
        <v>10</v>
      </c>
      <c r="C3" t="s">
        <v>11</v>
      </c>
      <c r="D3">
        <v>2</v>
      </c>
      <c r="E3">
        <v>0.18437740206718439</v>
      </c>
      <c r="F3">
        <v>0.17854246497154239</v>
      </c>
    </row>
    <row r="4" spans="1:6" x14ac:dyDescent="0.3">
      <c r="A4" t="s">
        <v>12</v>
      </c>
      <c r="B4" t="s">
        <v>13</v>
      </c>
      <c r="C4" t="s">
        <v>14</v>
      </c>
      <c r="D4">
        <v>3</v>
      </c>
      <c r="E4">
        <v>0.2069866955280304</v>
      </c>
      <c r="F4">
        <v>0.2052764147520065</v>
      </c>
    </row>
    <row r="5" spans="1:6" x14ac:dyDescent="0.3">
      <c r="A5" t="s">
        <v>15</v>
      </c>
      <c r="B5" t="s">
        <v>16</v>
      </c>
      <c r="C5" t="s">
        <v>17</v>
      </c>
      <c r="D5">
        <v>4</v>
      </c>
      <c r="E5">
        <v>0.2213879078626633</v>
      </c>
      <c r="F5">
        <v>0.21441878378391269</v>
      </c>
    </row>
    <row r="6" spans="1:6" x14ac:dyDescent="0.3">
      <c r="A6" t="s">
        <v>18</v>
      </c>
      <c r="B6" t="s">
        <v>19</v>
      </c>
      <c r="C6" t="s">
        <v>20</v>
      </c>
      <c r="D6">
        <v>5</v>
      </c>
      <c r="E6">
        <v>0.20127137005329129</v>
      </c>
      <c r="F6">
        <v>0.19455721974372861</v>
      </c>
    </row>
    <row r="7" spans="1:6" x14ac:dyDescent="0.3">
      <c r="A7" t="s">
        <v>21</v>
      </c>
      <c r="B7" t="s">
        <v>22</v>
      </c>
      <c r="C7" t="s">
        <v>23</v>
      </c>
      <c r="D7">
        <v>6</v>
      </c>
      <c r="E7">
        <v>0.23048245906829831</v>
      </c>
      <c r="F7">
        <v>0.2326740771532059</v>
      </c>
    </row>
    <row r="8" spans="1:6" x14ac:dyDescent="0.3">
      <c r="A8" t="s">
        <v>24</v>
      </c>
      <c r="B8" t="s">
        <v>25</v>
      </c>
      <c r="C8" t="s">
        <v>26</v>
      </c>
      <c r="D8">
        <v>7</v>
      </c>
      <c r="E8">
        <v>0.25294226408004761</v>
      </c>
      <c r="F8">
        <v>0.30319774150848389</v>
      </c>
    </row>
    <row r="9" spans="1:6" x14ac:dyDescent="0.3">
      <c r="A9" t="s">
        <v>27</v>
      </c>
      <c r="B9" t="s">
        <v>28</v>
      </c>
      <c r="C9" t="s">
        <v>29</v>
      </c>
      <c r="D9">
        <v>8</v>
      </c>
      <c r="E9">
        <v>0.18665902316570279</v>
      </c>
      <c r="F9">
        <v>0.18620727956295011</v>
      </c>
    </row>
    <row r="10" spans="1:6" x14ac:dyDescent="0.3">
      <c r="A10" t="s">
        <v>30</v>
      </c>
      <c r="B10" t="s">
        <v>31</v>
      </c>
      <c r="C10" t="s">
        <v>32</v>
      </c>
      <c r="D10">
        <v>9</v>
      </c>
      <c r="E10">
        <v>0.195186972618103</v>
      </c>
      <c r="F10">
        <v>0.19336606562137601</v>
      </c>
    </row>
    <row r="11" spans="1:6" x14ac:dyDescent="0.3">
      <c r="A11" t="s">
        <v>33</v>
      </c>
      <c r="B11" t="s">
        <v>34</v>
      </c>
      <c r="C11" t="s">
        <v>35</v>
      </c>
      <c r="D11">
        <v>10</v>
      </c>
      <c r="E11">
        <v>0.2288270890712738</v>
      </c>
      <c r="F11">
        <v>0.22548265755176539</v>
      </c>
    </row>
    <row r="12" spans="1:6" x14ac:dyDescent="0.3">
      <c r="A12" t="s">
        <v>36</v>
      </c>
      <c r="B12" t="s">
        <v>37</v>
      </c>
      <c r="C12" t="s">
        <v>38</v>
      </c>
      <c r="D12">
        <v>11</v>
      </c>
      <c r="E12">
        <v>0.24237565696239469</v>
      </c>
      <c r="F12">
        <v>0.23627789318561551</v>
      </c>
    </row>
    <row r="13" spans="1:6" x14ac:dyDescent="0.3">
      <c r="A13" t="s">
        <v>39</v>
      </c>
      <c r="B13" t="s">
        <v>40</v>
      </c>
      <c r="C13" t="s">
        <v>41</v>
      </c>
      <c r="D13">
        <v>12</v>
      </c>
      <c r="E13">
        <v>0.20521000027656561</v>
      </c>
      <c r="F13">
        <v>0.19826024770736689</v>
      </c>
    </row>
    <row r="14" spans="1:6" x14ac:dyDescent="0.3">
      <c r="A14" t="s">
        <v>42</v>
      </c>
      <c r="B14" t="s">
        <v>43</v>
      </c>
      <c r="C14" t="s">
        <v>44</v>
      </c>
      <c r="D14">
        <v>13</v>
      </c>
      <c r="E14">
        <v>0.20497213304042819</v>
      </c>
      <c r="F14">
        <v>0.19617202877998349</v>
      </c>
    </row>
    <row r="15" spans="1:6" x14ac:dyDescent="0.3">
      <c r="A15" t="s">
        <v>45</v>
      </c>
      <c r="B15" t="s">
        <v>46</v>
      </c>
      <c r="C15" t="s">
        <v>47</v>
      </c>
      <c r="D15">
        <v>14</v>
      </c>
      <c r="E15">
        <v>0.25183096528053278</v>
      </c>
      <c r="F15">
        <v>0.24012541770935061</v>
      </c>
    </row>
    <row r="16" spans="1:6" x14ac:dyDescent="0.3">
      <c r="A16" t="s">
        <v>48</v>
      </c>
      <c r="B16" t="s">
        <v>49</v>
      </c>
      <c r="C16" t="s">
        <v>50</v>
      </c>
      <c r="D16">
        <v>15</v>
      </c>
      <c r="E16">
        <v>0.1855020672082901</v>
      </c>
      <c r="F16">
        <v>0.17788182199001309</v>
      </c>
    </row>
    <row r="17" spans="1:6" x14ac:dyDescent="0.3">
      <c r="A17" t="s">
        <v>51</v>
      </c>
      <c r="B17" t="s">
        <v>52</v>
      </c>
      <c r="C17" t="s">
        <v>53</v>
      </c>
      <c r="D17">
        <v>16</v>
      </c>
      <c r="E17">
        <v>0.24115994572639471</v>
      </c>
      <c r="F17">
        <v>0.24871526658535001</v>
      </c>
    </row>
    <row r="18" spans="1:6" x14ac:dyDescent="0.3">
      <c r="A18" t="s">
        <v>54</v>
      </c>
      <c r="B18" t="s">
        <v>55</v>
      </c>
      <c r="C18" t="s">
        <v>56</v>
      </c>
      <c r="D18">
        <v>17</v>
      </c>
      <c r="E18">
        <v>0.26119554042816162</v>
      </c>
      <c r="F18">
        <v>0.26482713222503662</v>
      </c>
    </row>
    <row r="19" spans="1:6" x14ac:dyDescent="0.3">
      <c r="A19" t="s">
        <v>57</v>
      </c>
      <c r="B19" t="s">
        <v>58</v>
      </c>
      <c r="C19" t="s">
        <v>59</v>
      </c>
      <c r="D19">
        <v>18</v>
      </c>
      <c r="E19">
        <v>0.15981489419937131</v>
      </c>
      <c r="F19">
        <v>0.15579421818256381</v>
      </c>
    </row>
    <row r="20" spans="1:6" x14ac:dyDescent="0.3">
      <c r="A20" t="s">
        <v>60</v>
      </c>
      <c r="B20" t="s">
        <v>61</v>
      </c>
      <c r="C20" t="s">
        <v>62</v>
      </c>
      <c r="D20">
        <v>19</v>
      </c>
      <c r="E20">
        <v>0.22346122562885279</v>
      </c>
      <c r="F20">
        <v>0.2156789302825928</v>
      </c>
    </row>
    <row r="21" spans="1:6" x14ac:dyDescent="0.3">
      <c r="A21" t="s">
        <v>63</v>
      </c>
      <c r="B21" t="s">
        <v>64</v>
      </c>
      <c r="C21" t="s">
        <v>65</v>
      </c>
      <c r="D21">
        <v>20</v>
      </c>
      <c r="E21">
        <v>0.22477944195270541</v>
      </c>
      <c r="F21">
        <v>0.2179047763347626</v>
      </c>
    </row>
    <row r="22" spans="1:6" x14ac:dyDescent="0.3">
      <c r="A22" t="s">
        <v>66</v>
      </c>
      <c r="B22" t="s">
        <v>67</v>
      </c>
      <c r="C22" t="s">
        <v>68</v>
      </c>
      <c r="D22">
        <v>21</v>
      </c>
      <c r="E22">
        <v>0.21068122982978821</v>
      </c>
      <c r="F22">
        <v>0.2067616730928421</v>
      </c>
    </row>
    <row r="23" spans="1:6" x14ac:dyDescent="0.3">
      <c r="A23" t="s">
        <v>69</v>
      </c>
      <c r="B23" t="s">
        <v>70</v>
      </c>
      <c r="C23" t="s">
        <v>71</v>
      </c>
      <c r="D23">
        <v>22</v>
      </c>
      <c r="E23">
        <v>0.22675769031047821</v>
      </c>
      <c r="F23">
        <v>0.2155401408672333</v>
      </c>
    </row>
    <row r="24" spans="1:6" x14ac:dyDescent="0.3">
      <c r="A24" t="s">
        <v>72</v>
      </c>
      <c r="B24" t="s">
        <v>73</v>
      </c>
      <c r="C24" t="s">
        <v>74</v>
      </c>
      <c r="D24">
        <v>23</v>
      </c>
      <c r="E24">
        <v>0.21619713306426999</v>
      </c>
      <c r="F24">
        <v>0.17654366791248319</v>
      </c>
    </row>
    <row r="25" spans="1:6" x14ac:dyDescent="0.3">
      <c r="A25" t="s">
        <v>75</v>
      </c>
      <c r="B25" t="s">
        <v>76</v>
      </c>
      <c r="C25" t="s">
        <v>77</v>
      </c>
      <c r="D25">
        <v>24</v>
      </c>
      <c r="E25">
        <v>0.21454830467700961</v>
      </c>
      <c r="F25">
        <v>0.2041934281587601</v>
      </c>
    </row>
    <row r="26" spans="1:6" x14ac:dyDescent="0.3">
      <c r="A26" t="s">
        <v>78</v>
      </c>
      <c r="B26" t="s">
        <v>79</v>
      </c>
      <c r="C26" t="s">
        <v>80</v>
      </c>
      <c r="D26">
        <v>25</v>
      </c>
      <c r="E26">
        <v>0.20306017994880679</v>
      </c>
      <c r="F26">
        <v>0.20011582970619199</v>
      </c>
    </row>
    <row r="27" spans="1:6" x14ac:dyDescent="0.3">
      <c r="A27" t="s">
        <v>81</v>
      </c>
      <c r="B27" t="s">
        <v>82</v>
      </c>
      <c r="C27" t="s">
        <v>83</v>
      </c>
      <c r="D27">
        <v>26</v>
      </c>
      <c r="E27">
        <v>0.22918914258480069</v>
      </c>
      <c r="F27">
        <v>0.2159343808889389</v>
      </c>
    </row>
    <row r="28" spans="1:6" x14ac:dyDescent="0.3">
      <c r="A28" t="s">
        <v>84</v>
      </c>
      <c r="B28" t="s">
        <v>85</v>
      </c>
      <c r="C28" t="s">
        <v>86</v>
      </c>
      <c r="D28">
        <v>27</v>
      </c>
      <c r="E28">
        <v>0.16303108632564539</v>
      </c>
      <c r="F28">
        <v>0.15620340406894681</v>
      </c>
    </row>
    <row r="29" spans="1:6" x14ac:dyDescent="0.3">
      <c r="A29" t="s">
        <v>87</v>
      </c>
      <c r="B29" t="s">
        <v>88</v>
      </c>
      <c r="C29" t="s">
        <v>89</v>
      </c>
      <c r="D29">
        <v>28</v>
      </c>
      <c r="E29">
        <v>0.20531083643436429</v>
      </c>
      <c r="F29">
        <v>0.19686755537986761</v>
      </c>
    </row>
    <row r="30" spans="1:6" x14ac:dyDescent="0.3">
      <c r="A30" t="s">
        <v>90</v>
      </c>
      <c r="B30" t="s">
        <v>91</v>
      </c>
      <c r="C30" t="s">
        <v>92</v>
      </c>
      <c r="D30">
        <v>29</v>
      </c>
      <c r="E30">
        <v>0.26165094971656799</v>
      </c>
      <c r="F30">
        <v>0.22223395109176641</v>
      </c>
    </row>
    <row r="31" spans="1:6" x14ac:dyDescent="0.3">
      <c r="A31" t="s">
        <v>93</v>
      </c>
      <c r="B31" t="s">
        <v>94</v>
      </c>
      <c r="C31" t="s">
        <v>95</v>
      </c>
      <c r="D31">
        <v>30</v>
      </c>
      <c r="E31">
        <v>0.19995209574699399</v>
      </c>
      <c r="F31">
        <v>0.18982848525047299</v>
      </c>
    </row>
    <row r="32" spans="1:6" x14ac:dyDescent="0.3">
      <c r="A32" t="s">
        <v>96</v>
      </c>
      <c r="B32" t="s">
        <v>97</v>
      </c>
      <c r="C32" t="s">
        <v>98</v>
      </c>
      <c r="D32">
        <v>31</v>
      </c>
      <c r="E32">
        <v>0.17554713785648349</v>
      </c>
      <c r="F32">
        <v>0.17271190881729129</v>
      </c>
    </row>
    <row r="33" spans="1:14" x14ac:dyDescent="0.3">
      <c r="A33" t="s">
        <v>99</v>
      </c>
      <c r="B33" t="s">
        <v>100</v>
      </c>
      <c r="C33" t="s">
        <v>101</v>
      </c>
      <c r="D33">
        <v>32</v>
      </c>
      <c r="E33">
        <v>0.16891855001449579</v>
      </c>
      <c r="F33">
        <v>0.23466309905052191</v>
      </c>
    </row>
    <row r="34" spans="1:14" x14ac:dyDescent="0.3">
      <c r="A34" t="s">
        <v>102</v>
      </c>
      <c r="B34" t="s">
        <v>103</v>
      </c>
      <c r="C34" t="s">
        <v>104</v>
      </c>
      <c r="D34">
        <v>33</v>
      </c>
      <c r="E34">
        <v>0.16872164607048029</v>
      </c>
      <c r="F34">
        <v>0.2334724813699722</v>
      </c>
    </row>
    <row r="35" spans="1:14" x14ac:dyDescent="0.3">
      <c r="A35" t="s">
        <v>105</v>
      </c>
      <c r="B35" t="s">
        <v>106</v>
      </c>
      <c r="C35" t="s">
        <v>107</v>
      </c>
      <c r="D35">
        <v>34</v>
      </c>
      <c r="E35">
        <v>0.1718319654464722</v>
      </c>
      <c r="F35">
        <v>0.16900429129600519</v>
      </c>
    </row>
    <row r="36" spans="1:14" x14ac:dyDescent="0.3">
      <c r="A36" t="s">
        <v>108</v>
      </c>
      <c r="B36" t="s">
        <v>109</v>
      </c>
      <c r="C36" t="s">
        <v>110</v>
      </c>
      <c r="D36">
        <v>35</v>
      </c>
      <c r="E36">
        <v>0.18577852845191961</v>
      </c>
      <c r="F36">
        <v>0.18418681621551511</v>
      </c>
    </row>
    <row r="37" spans="1:14" ht="15" thickBot="1" x14ac:dyDescent="0.35">
      <c r="A37" t="s">
        <v>111</v>
      </c>
      <c r="B37" t="s">
        <v>112</v>
      </c>
      <c r="C37" t="s">
        <v>113</v>
      </c>
      <c r="D37">
        <v>36</v>
      </c>
      <c r="E37">
        <v>0.25048840045928961</v>
      </c>
      <c r="F37">
        <v>0.18842047452926641</v>
      </c>
    </row>
    <row r="38" spans="1:14" x14ac:dyDescent="0.3">
      <c r="A38" t="s">
        <v>114</v>
      </c>
      <c r="B38" t="s">
        <v>115</v>
      </c>
      <c r="C38" t="s">
        <v>116</v>
      </c>
      <c r="D38">
        <v>37</v>
      </c>
      <c r="E38">
        <v>0.20162056386470789</v>
      </c>
      <c r="F38">
        <v>0.25482448935508728</v>
      </c>
      <c r="I38" s="3" t="s">
        <v>3</v>
      </c>
      <c r="J38" s="3"/>
      <c r="K38" s="3" t="s">
        <v>4</v>
      </c>
      <c r="L38" s="3"/>
      <c r="M38" s="3" t="s">
        <v>5</v>
      </c>
      <c r="N38" s="3"/>
    </row>
    <row r="39" spans="1:14" x14ac:dyDescent="0.3">
      <c r="A39" t="s">
        <v>117</v>
      </c>
      <c r="B39" t="s">
        <v>118</v>
      </c>
      <c r="C39" t="s">
        <v>119</v>
      </c>
      <c r="D39">
        <v>38</v>
      </c>
      <c r="E39">
        <v>0.24816335737705231</v>
      </c>
      <c r="F39">
        <v>0.25026595592498779</v>
      </c>
    </row>
    <row r="40" spans="1:14" x14ac:dyDescent="0.3">
      <c r="A40" t="s">
        <v>120</v>
      </c>
      <c r="B40" t="s">
        <v>121</v>
      </c>
      <c r="C40" t="s">
        <v>122</v>
      </c>
      <c r="D40">
        <v>39</v>
      </c>
      <c r="E40">
        <v>0.26251944899559021</v>
      </c>
      <c r="F40">
        <v>0.26362335681915278</v>
      </c>
      <c r="I40" t="s">
        <v>2297</v>
      </c>
      <c r="J40">
        <v>450.5</v>
      </c>
      <c r="K40" t="s">
        <v>2297</v>
      </c>
      <c r="L40">
        <v>0.23246808888183701</v>
      </c>
      <c r="M40" t="s">
        <v>2297</v>
      </c>
      <c r="N40">
        <v>0.23069311072429022</v>
      </c>
    </row>
    <row r="41" spans="1:14" x14ac:dyDescent="0.3">
      <c r="A41" t="s">
        <v>123</v>
      </c>
      <c r="B41" t="s">
        <v>124</v>
      </c>
      <c r="C41" t="s">
        <v>125</v>
      </c>
      <c r="D41">
        <v>40</v>
      </c>
      <c r="E41">
        <v>0.18322473764419561</v>
      </c>
      <c r="F41">
        <v>0.1805224418640137</v>
      </c>
      <c r="I41" t="s">
        <v>2298</v>
      </c>
      <c r="J41">
        <v>8.6650639543706394</v>
      </c>
      <c r="K41" t="s">
        <v>2298</v>
      </c>
      <c r="L41">
        <v>1.3455493200112722E-3</v>
      </c>
      <c r="M41" t="s">
        <v>2298</v>
      </c>
      <c r="N41">
        <v>1.385266512743889E-3</v>
      </c>
    </row>
    <row r="42" spans="1:14" x14ac:dyDescent="0.3">
      <c r="A42" t="s">
        <v>126</v>
      </c>
      <c r="B42" t="s">
        <v>127</v>
      </c>
      <c r="C42" t="s">
        <v>128</v>
      </c>
      <c r="D42">
        <v>41</v>
      </c>
      <c r="E42">
        <v>0.18890143930912021</v>
      </c>
      <c r="F42">
        <v>0.25639006495475769</v>
      </c>
      <c r="I42" t="s">
        <v>2299</v>
      </c>
      <c r="J42">
        <v>450.5</v>
      </c>
      <c r="K42" t="s">
        <v>2299</v>
      </c>
      <c r="L42">
        <v>0.22920858114957809</v>
      </c>
      <c r="M42" t="s">
        <v>2299</v>
      </c>
      <c r="N42">
        <v>0.22763855010271075</v>
      </c>
    </row>
    <row r="43" spans="1:14" x14ac:dyDescent="0.3">
      <c r="A43" t="s">
        <v>129</v>
      </c>
      <c r="B43" t="s">
        <v>130</v>
      </c>
      <c r="C43" t="s">
        <v>131</v>
      </c>
      <c r="D43">
        <v>42</v>
      </c>
      <c r="E43">
        <v>0.20120769739151001</v>
      </c>
      <c r="F43">
        <v>0.19734647870063779</v>
      </c>
      <c r="I43" t="s">
        <v>2300</v>
      </c>
      <c r="J43" t="e">
        <v>#N/A</v>
      </c>
      <c r="K43" t="s">
        <v>2300</v>
      </c>
      <c r="L43" t="e">
        <v>#N/A</v>
      </c>
      <c r="M43" t="s">
        <v>2300</v>
      </c>
      <c r="N43" t="e">
        <v>#N/A</v>
      </c>
    </row>
    <row r="44" spans="1:14" x14ac:dyDescent="0.3">
      <c r="A44" t="s">
        <v>132</v>
      </c>
      <c r="B44" t="s">
        <v>133</v>
      </c>
      <c r="C44" t="s">
        <v>134</v>
      </c>
      <c r="D44">
        <v>43</v>
      </c>
      <c r="E44">
        <v>0.21434707939624789</v>
      </c>
      <c r="F44">
        <v>0.28717538714408869</v>
      </c>
      <c r="I44" t="s">
        <v>2301</v>
      </c>
      <c r="J44">
        <v>259.95191863111916</v>
      </c>
      <c r="K44" t="s">
        <v>2301</v>
      </c>
      <c r="L44">
        <v>4.0366479600338165E-2</v>
      </c>
      <c r="M44" t="s">
        <v>2301</v>
      </c>
      <c r="N44">
        <v>4.1557995382316672E-2</v>
      </c>
    </row>
    <row r="45" spans="1:14" x14ac:dyDescent="0.3">
      <c r="A45" t="s">
        <v>135</v>
      </c>
      <c r="B45" t="s">
        <v>136</v>
      </c>
      <c r="C45" t="s">
        <v>137</v>
      </c>
      <c r="D45">
        <v>44</v>
      </c>
      <c r="E45">
        <v>0.15228404104709631</v>
      </c>
      <c r="F45">
        <v>0.15108165144920349</v>
      </c>
      <c r="I45" t="s">
        <v>2302</v>
      </c>
      <c r="J45">
        <v>67575</v>
      </c>
      <c r="K45" t="s">
        <v>2302</v>
      </c>
      <c r="L45">
        <v>1.629452675324517E-3</v>
      </c>
      <c r="M45" t="s">
        <v>2302</v>
      </c>
      <c r="N45">
        <v>1.7270669801966541E-3</v>
      </c>
    </row>
    <row r="46" spans="1:14" x14ac:dyDescent="0.3">
      <c r="A46" t="s">
        <v>138</v>
      </c>
      <c r="B46" t="s">
        <v>139</v>
      </c>
      <c r="C46" t="s">
        <v>140</v>
      </c>
      <c r="D46">
        <v>45</v>
      </c>
      <c r="E46">
        <v>0.22406007349491119</v>
      </c>
      <c r="F46">
        <v>0.22025963664054871</v>
      </c>
      <c r="I46" t="s">
        <v>2303</v>
      </c>
      <c r="J46">
        <v>-1.1999999999999993</v>
      </c>
      <c r="K46" t="s">
        <v>2303</v>
      </c>
      <c r="L46">
        <v>-0.20341877737769565</v>
      </c>
      <c r="M46" t="s">
        <v>2303</v>
      </c>
      <c r="N46">
        <v>-1.7802043153888558E-2</v>
      </c>
    </row>
    <row r="47" spans="1:14" x14ac:dyDescent="0.3">
      <c r="A47" t="s">
        <v>141</v>
      </c>
      <c r="B47" t="s">
        <v>142</v>
      </c>
      <c r="C47" t="s">
        <v>143</v>
      </c>
      <c r="D47">
        <v>46</v>
      </c>
      <c r="E47">
        <v>0.1774861067533493</v>
      </c>
      <c r="F47">
        <v>0.17490717768669131</v>
      </c>
      <c r="I47" t="s">
        <v>2304</v>
      </c>
      <c r="J47">
        <v>1.2971135421768405E-16</v>
      </c>
      <c r="K47" t="s">
        <v>2304</v>
      </c>
      <c r="L47">
        <v>0.45494605601269267</v>
      </c>
      <c r="M47" t="s">
        <v>2304</v>
      </c>
      <c r="N47">
        <v>0.45359226795154922</v>
      </c>
    </row>
    <row r="48" spans="1:14" x14ac:dyDescent="0.3">
      <c r="A48" t="s">
        <v>144</v>
      </c>
      <c r="B48" t="s">
        <v>145</v>
      </c>
      <c r="C48" t="s">
        <v>146</v>
      </c>
      <c r="D48">
        <v>47</v>
      </c>
      <c r="E48">
        <v>0.2425665408372879</v>
      </c>
      <c r="F48">
        <v>0.24547991156578061</v>
      </c>
      <c r="I48" t="s">
        <v>2305</v>
      </c>
      <c r="J48">
        <v>899</v>
      </c>
      <c r="K48" t="s">
        <v>2305</v>
      </c>
      <c r="L48">
        <v>0.21530897915363312</v>
      </c>
      <c r="M48" t="s">
        <v>2305</v>
      </c>
      <c r="N48">
        <v>0.28265543282032007</v>
      </c>
    </row>
    <row r="49" spans="1:14" x14ac:dyDescent="0.3">
      <c r="A49" t="s">
        <v>147</v>
      </c>
      <c r="B49" t="s">
        <v>148</v>
      </c>
      <c r="C49" t="s">
        <v>149</v>
      </c>
      <c r="D49">
        <v>48</v>
      </c>
      <c r="E49">
        <v>0.19025558233261111</v>
      </c>
      <c r="F49">
        <v>0.18915832042694089</v>
      </c>
      <c r="I49" t="s">
        <v>2306</v>
      </c>
      <c r="J49">
        <v>1</v>
      </c>
      <c r="K49" t="s">
        <v>2306</v>
      </c>
      <c r="L49">
        <v>0.14604721963405609</v>
      </c>
      <c r="M49" t="s">
        <v>2306</v>
      </c>
      <c r="N49">
        <v>0.145074263215065</v>
      </c>
    </row>
    <row r="50" spans="1:14" x14ac:dyDescent="0.3">
      <c r="A50" t="s">
        <v>150</v>
      </c>
      <c r="B50" t="s">
        <v>151</v>
      </c>
      <c r="C50" t="s">
        <v>152</v>
      </c>
      <c r="D50">
        <v>49</v>
      </c>
      <c r="E50">
        <v>0.18520702421665189</v>
      </c>
      <c r="F50">
        <v>0.18284222483634949</v>
      </c>
      <c r="I50" t="s">
        <v>2307</v>
      </c>
      <c r="J50">
        <v>900</v>
      </c>
      <c r="K50" t="s">
        <v>2307</v>
      </c>
      <c r="L50">
        <v>0.36135619878768921</v>
      </c>
      <c r="M50" t="s">
        <v>2307</v>
      </c>
      <c r="N50">
        <v>0.42772969603538508</v>
      </c>
    </row>
    <row r="51" spans="1:14" x14ac:dyDescent="0.3">
      <c r="A51" t="s">
        <v>153</v>
      </c>
      <c r="B51" t="s">
        <v>154</v>
      </c>
      <c r="C51" t="s">
        <v>155</v>
      </c>
      <c r="D51">
        <v>50</v>
      </c>
      <c r="E51">
        <v>0.22734434902667999</v>
      </c>
      <c r="F51">
        <v>0.28944912552833563</v>
      </c>
      <c r="I51" t="s">
        <v>2308</v>
      </c>
      <c r="J51">
        <v>405450</v>
      </c>
      <c r="K51" t="s">
        <v>2308</v>
      </c>
      <c r="L51">
        <v>209.2212799936533</v>
      </c>
      <c r="M51" t="s">
        <v>2308</v>
      </c>
      <c r="N51">
        <v>207.62379965186119</v>
      </c>
    </row>
    <row r="52" spans="1:14" ht="15" thickBot="1" x14ac:dyDescent="0.35">
      <c r="A52" t="s">
        <v>156</v>
      </c>
      <c r="B52" t="s">
        <v>157</v>
      </c>
      <c r="C52" t="s">
        <v>158</v>
      </c>
      <c r="D52">
        <v>51</v>
      </c>
      <c r="E52">
        <v>0.19931834936141971</v>
      </c>
      <c r="F52">
        <v>0.19875502586364749</v>
      </c>
      <c r="I52" s="2" t="s">
        <v>2309</v>
      </c>
      <c r="J52" s="2">
        <v>900</v>
      </c>
      <c r="K52" s="2" t="s">
        <v>2309</v>
      </c>
      <c r="L52" s="2">
        <v>900</v>
      </c>
      <c r="M52" s="2" t="s">
        <v>2309</v>
      </c>
      <c r="N52" s="2">
        <v>900</v>
      </c>
    </row>
    <row r="53" spans="1:14" x14ac:dyDescent="0.3">
      <c r="A53" t="s">
        <v>159</v>
      </c>
      <c r="B53" t="s">
        <v>160</v>
      </c>
      <c r="C53" t="s">
        <v>161</v>
      </c>
      <c r="D53">
        <v>52</v>
      </c>
      <c r="E53">
        <v>0.173058956861496</v>
      </c>
      <c r="F53">
        <v>0.16986875236034391</v>
      </c>
    </row>
    <row r="54" spans="1:14" x14ac:dyDescent="0.3">
      <c r="A54" t="s">
        <v>162</v>
      </c>
      <c r="B54" t="s">
        <v>163</v>
      </c>
      <c r="C54" t="s">
        <v>164</v>
      </c>
      <c r="D54">
        <v>53</v>
      </c>
      <c r="E54">
        <v>0.21425248682498929</v>
      </c>
      <c r="F54">
        <v>0.30466717481613159</v>
      </c>
    </row>
    <row r="55" spans="1:14" x14ac:dyDescent="0.3">
      <c r="A55" t="s">
        <v>165</v>
      </c>
      <c r="B55" t="s">
        <v>166</v>
      </c>
      <c r="C55" t="s">
        <v>167</v>
      </c>
      <c r="D55">
        <v>54</v>
      </c>
      <c r="E55">
        <v>0.17135487496852869</v>
      </c>
      <c r="F55">
        <v>0.17015774548053739</v>
      </c>
    </row>
    <row r="56" spans="1:14" x14ac:dyDescent="0.3">
      <c r="A56" t="s">
        <v>168</v>
      </c>
      <c r="B56" t="s">
        <v>169</v>
      </c>
      <c r="C56" t="s">
        <v>170</v>
      </c>
      <c r="D56">
        <v>55</v>
      </c>
      <c r="E56">
        <v>0.1968070715665817</v>
      </c>
      <c r="F56">
        <v>0.19429782032966611</v>
      </c>
    </row>
    <row r="57" spans="1:14" x14ac:dyDescent="0.3">
      <c r="A57" t="s">
        <v>171</v>
      </c>
      <c r="B57" t="s">
        <v>172</v>
      </c>
      <c r="C57" t="s">
        <v>173</v>
      </c>
      <c r="D57">
        <v>56</v>
      </c>
      <c r="E57">
        <v>0.17322385311126709</v>
      </c>
      <c r="F57">
        <v>0.2421591579914093</v>
      </c>
    </row>
    <row r="58" spans="1:14" x14ac:dyDescent="0.3">
      <c r="A58" t="s">
        <v>174</v>
      </c>
      <c r="B58" t="s">
        <v>175</v>
      </c>
      <c r="C58" t="s">
        <v>176</v>
      </c>
      <c r="D58">
        <v>57</v>
      </c>
      <c r="E58">
        <v>0.26724299788475042</v>
      </c>
      <c r="F58">
        <v>0.26906165480613708</v>
      </c>
    </row>
    <row r="59" spans="1:14" x14ac:dyDescent="0.3">
      <c r="A59" t="s">
        <v>177</v>
      </c>
      <c r="B59" t="s">
        <v>178</v>
      </c>
      <c r="C59" t="s">
        <v>179</v>
      </c>
      <c r="D59">
        <v>58</v>
      </c>
      <c r="E59">
        <v>0.23726376891136169</v>
      </c>
      <c r="F59">
        <v>0.23510214686393741</v>
      </c>
    </row>
    <row r="60" spans="1:14" x14ac:dyDescent="0.3">
      <c r="A60" t="s">
        <v>180</v>
      </c>
      <c r="B60" t="s">
        <v>181</v>
      </c>
      <c r="C60" t="s">
        <v>182</v>
      </c>
      <c r="D60">
        <v>59</v>
      </c>
      <c r="E60">
        <v>0.1877510994672775</v>
      </c>
      <c r="F60">
        <v>0.26013833284378052</v>
      </c>
    </row>
    <row r="61" spans="1:14" x14ac:dyDescent="0.3">
      <c r="A61" t="s">
        <v>183</v>
      </c>
      <c r="B61" t="s">
        <v>184</v>
      </c>
      <c r="C61" t="s">
        <v>185</v>
      </c>
      <c r="D61">
        <v>60</v>
      </c>
      <c r="E61">
        <v>0.27363306283950811</v>
      </c>
      <c r="F61">
        <v>0.27622073888778692</v>
      </c>
    </row>
    <row r="62" spans="1:14" x14ac:dyDescent="0.3">
      <c r="A62" t="s">
        <v>186</v>
      </c>
      <c r="B62" t="s">
        <v>187</v>
      </c>
      <c r="C62" t="s">
        <v>188</v>
      </c>
      <c r="D62">
        <v>61</v>
      </c>
      <c r="E62">
        <v>0.2199792414903641</v>
      </c>
      <c r="F62">
        <v>0.2174974977970123</v>
      </c>
    </row>
    <row r="63" spans="1:14" x14ac:dyDescent="0.3">
      <c r="A63" t="s">
        <v>189</v>
      </c>
      <c r="B63" t="s">
        <v>190</v>
      </c>
      <c r="C63" t="s">
        <v>191</v>
      </c>
      <c r="D63">
        <v>62</v>
      </c>
      <c r="E63">
        <v>0.19286058843135831</v>
      </c>
      <c r="F63">
        <v>0.23836331069469449</v>
      </c>
    </row>
    <row r="64" spans="1:14" x14ac:dyDescent="0.3">
      <c r="A64" t="s">
        <v>192</v>
      </c>
      <c r="B64" t="s">
        <v>193</v>
      </c>
      <c r="C64" t="s">
        <v>194</v>
      </c>
      <c r="D64">
        <v>63</v>
      </c>
      <c r="E64">
        <v>0.29404163360595698</v>
      </c>
      <c r="F64">
        <v>0.23432828485965729</v>
      </c>
    </row>
    <row r="65" spans="1:6" x14ac:dyDescent="0.3">
      <c r="A65" t="s">
        <v>195</v>
      </c>
      <c r="B65" t="s">
        <v>196</v>
      </c>
      <c r="C65" t="s">
        <v>197</v>
      </c>
      <c r="D65">
        <v>64</v>
      </c>
      <c r="E65">
        <v>0.177229568362236</v>
      </c>
      <c r="F65">
        <v>0.17403197288513181</v>
      </c>
    </row>
    <row r="66" spans="1:6" x14ac:dyDescent="0.3">
      <c r="A66" t="s">
        <v>198</v>
      </c>
      <c r="B66" t="s">
        <v>199</v>
      </c>
      <c r="C66" t="s">
        <v>200</v>
      </c>
      <c r="D66">
        <v>65</v>
      </c>
      <c r="E66">
        <v>0.21016871929168701</v>
      </c>
      <c r="F66">
        <v>0.2091200649738312</v>
      </c>
    </row>
    <row r="67" spans="1:6" x14ac:dyDescent="0.3">
      <c r="A67" t="s">
        <v>201</v>
      </c>
      <c r="B67" t="s">
        <v>202</v>
      </c>
      <c r="C67" t="s">
        <v>203</v>
      </c>
      <c r="D67">
        <v>66</v>
      </c>
      <c r="E67">
        <v>0.25905981659889221</v>
      </c>
      <c r="F67">
        <v>0.26013940572738647</v>
      </c>
    </row>
    <row r="68" spans="1:6" x14ac:dyDescent="0.3">
      <c r="A68" t="s">
        <v>204</v>
      </c>
      <c r="B68" t="s">
        <v>205</v>
      </c>
      <c r="C68" t="s">
        <v>206</v>
      </c>
      <c r="D68">
        <v>67</v>
      </c>
      <c r="E68">
        <v>0.16613124310970309</v>
      </c>
      <c r="F68">
        <v>0.16435904800891879</v>
      </c>
    </row>
    <row r="69" spans="1:6" x14ac:dyDescent="0.3">
      <c r="A69" t="s">
        <v>207</v>
      </c>
      <c r="B69" t="s">
        <v>208</v>
      </c>
      <c r="C69" t="s">
        <v>209</v>
      </c>
      <c r="D69">
        <v>68</v>
      </c>
      <c r="E69">
        <v>0.2020272761583328</v>
      </c>
      <c r="F69">
        <v>0.27602660655975342</v>
      </c>
    </row>
    <row r="70" spans="1:6" x14ac:dyDescent="0.3">
      <c r="A70" t="s">
        <v>210</v>
      </c>
      <c r="B70" t="s">
        <v>211</v>
      </c>
      <c r="C70" t="s">
        <v>212</v>
      </c>
      <c r="D70">
        <v>69</v>
      </c>
      <c r="E70">
        <v>0.18369464576244349</v>
      </c>
      <c r="F70">
        <v>0.18057432770729059</v>
      </c>
    </row>
    <row r="71" spans="1:6" x14ac:dyDescent="0.3">
      <c r="A71" t="s">
        <v>213</v>
      </c>
      <c r="B71" t="s">
        <v>214</v>
      </c>
      <c r="C71" t="s">
        <v>215</v>
      </c>
      <c r="D71">
        <v>70</v>
      </c>
      <c r="E71">
        <v>0.17374461889266971</v>
      </c>
      <c r="F71">
        <v>0.17139279842376709</v>
      </c>
    </row>
    <row r="72" spans="1:6" x14ac:dyDescent="0.3">
      <c r="A72" t="s">
        <v>216</v>
      </c>
      <c r="B72" t="s">
        <v>217</v>
      </c>
      <c r="C72" t="s">
        <v>218</v>
      </c>
      <c r="D72">
        <v>71</v>
      </c>
      <c r="E72">
        <v>0.25402143597602839</v>
      </c>
      <c r="F72">
        <v>0.25655755400657648</v>
      </c>
    </row>
    <row r="73" spans="1:6" x14ac:dyDescent="0.3">
      <c r="A73" t="s">
        <v>219</v>
      </c>
      <c r="B73" t="s">
        <v>220</v>
      </c>
      <c r="C73" t="s">
        <v>221</v>
      </c>
      <c r="D73">
        <v>72</v>
      </c>
      <c r="E73">
        <v>0.22781950235366821</v>
      </c>
      <c r="F73">
        <v>0.28016680479049683</v>
      </c>
    </row>
    <row r="74" spans="1:6" x14ac:dyDescent="0.3">
      <c r="A74" t="s">
        <v>222</v>
      </c>
      <c r="B74" t="s">
        <v>223</v>
      </c>
      <c r="C74" t="s">
        <v>224</v>
      </c>
      <c r="D74">
        <v>73</v>
      </c>
      <c r="E74">
        <v>0.17219305038452151</v>
      </c>
      <c r="F74">
        <v>0.243205726146698</v>
      </c>
    </row>
    <row r="75" spans="1:6" x14ac:dyDescent="0.3">
      <c r="A75" t="s">
        <v>225</v>
      </c>
      <c r="B75" t="s">
        <v>226</v>
      </c>
      <c r="C75" t="s">
        <v>227</v>
      </c>
      <c r="D75">
        <v>74</v>
      </c>
      <c r="E75">
        <v>0.2042075842618942</v>
      </c>
      <c r="F75">
        <v>0.20208084583282471</v>
      </c>
    </row>
    <row r="76" spans="1:6" x14ac:dyDescent="0.3">
      <c r="A76" t="s">
        <v>228</v>
      </c>
      <c r="B76" t="s">
        <v>229</v>
      </c>
      <c r="C76" t="s">
        <v>230</v>
      </c>
      <c r="D76">
        <v>75</v>
      </c>
      <c r="E76">
        <v>0.1916458457708359</v>
      </c>
      <c r="F76">
        <v>0.18941804766654971</v>
      </c>
    </row>
    <row r="77" spans="1:6" x14ac:dyDescent="0.3">
      <c r="A77" t="s">
        <v>231</v>
      </c>
      <c r="B77" t="s">
        <v>232</v>
      </c>
      <c r="C77" t="s">
        <v>233</v>
      </c>
      <c r="D77">
        <v>76</v>
      </c>
      <c r="E77">
        <v>0.1777707040309906</v>
      </c>
      <c r="F77">
        <v>0.1754170507192612</v>
      </c>
    </row>
    <row r="78" spans="1:6" x14ac:dyDescent="0.3">
      <c r="A78" t="s">
        <v>234</v>
      </c>
      <c r="B78" t="s">
        <v>235</v>
      </c>
      <c r="C78" t="s">
        <v>236</v>
      </c>
      <c r="D78">
        <v>77</v>
      </c>
      <c r="E78">
        <v>0.2102475315332413</v>
      </c>
      <c r="F78">
        <v>0.20801554620265961</v>
      </c>
    </row>
    <row r="79" spans="1:6" x14ac:dyDescent="0.3">
      <c r="A79" t="s">
        <v>237</v>
      </c>
      <c r="B79" t="s">
        <v>238</v>
      </c>
      <c r="C79" t="s">
        <v>239</v>
      </c>
      <c r="D79">
        <v>78</v>
      </c>
      <c r="E79">
        <v>0.26334375143051147</v>
      </c>
      <c r="F79">
        <v>0.26632508635520941</v>
      </c>
    </row>
    <row r="80" spans="1:6" x14ac:dyDescent="0.3">
      <c r="A80" t="s">
        <v>240</v>
      </c>
      <c r="B80" t="s">
        <v>241</v>
      </c>
      <c r="C80" t="s">
        <v>242</v>
      </c>
      <c r="D80">
        <v>79</v>
      </c>
      <c r="E80">
        <v>0.17332927882671359</v>
      </c>
      <c r="F80">
        <v>0.17022222280502319</v>
      </c>
    </row>
    <row r="81" spans="1:6" x14ac:dyDescent="0.3">
      <c r="A81" t="s">
        <v>243</v>
      </c>
      <c r="B81" t="s">
        <v>244</v>
      </c>
      <c r="C81" t="s">
        <v>245</v>
      </c>
      <c r="D81">
        <v>80</v>
      </c>
      <c r="E81">
        <v>0.18996721506118769</v>
      </c>
      <c r="F81">
        <v>0.18811431527137759</v>
      </c>
    </row>
    <row r="82" spans="1:6" x14ac:dyDescent="0.3">
      <c r="A82" t="s">
        <v>246</v>
      </c>
      <c r="B82" t="s">
        <v>247</v>
      </c>
      <c r="C82" t="s">
        <v>248</v>
      </c>
      <c r="D82">
        <v>81</v>
      </c>
      <c r="E82">
        <v>0.16605487465858459</v>
      </c>
      <c r="F82">
        <v>0.1626649796962738</v>
      </c>
    </row>
    <row r="83" spans="1:6" x14ac:dyDescent="0.3">
      <c r="A83" t="s">
        <v>249</v>
      </c>
      <c r="B83" t="s">
        <v>250</v>
      </c>
      <c r="C83" t="s">
        <v>251</v>
      </c>
      <c r="D83">
        <v>82</v>
      </c>
      <c r="E83">
        <v>0.2040817737579346</v>
      </c>
      <c r="F83">
        <v>0.26256260275840759</v>
      </c>
    </row>
    <row r="84" spans="1:6" x14ac:dyDescent="0.3">
      <c r="A84" t="s">
        <v>252</v>
      </c>
      <c r="B84" t="s">
        <v>253</v>
      </c>
      <c r="C84" t="s">
        <v>254</v>
      </c>
      <c r="D84">
        <v>83</v>
      </c>
      <c r="E84">
        <v>0.17478808760643011</v>
      </c>
      <c r="F84">
        <v>0.17172132432460779</v>
      </c>
    </row>
    <row r="85" spans="1:6" x14ac:dyDescent="0.3">
      <c r="A85" t="s">
        <v>255</v>
      </c>
      <c r="B85" t="s">
        <v>256</v>
      </c>
      <c r="C85" t="s">
        <v>257</v>
      </c>
      <c r="D85">
        <v>84</v>
      </c>
      <c r="E85">
        <v>0.18133705854415891</v>
      </c>
      <c r="F85">
        <v>0.17882232367992401</v>
      </c>
    </row>
    <row r="86" spans="1:6" x14ac:dyDescent="0.3">
      <c r="A86" t="s">
        <v>258</v>
      </c>
      <c r="B86" t="s">
        <v>259</v>
      </c>
      <c r="C86" t="s">
        <v>260</v>
      </c>
      <c r="D86">
        <v>85</v>
      </c>
      <c r="E86">
        <v>0.23180264234542849</v>
      </c>
      <c r="F86">
        <v>0.23391704261302951</v>
      </c>
    </row>
    <row r="87" spans="1:6" x14ac:dyDescent="0.3">
      <c r="A87" t="s">
        <v>261</v>
      </c>
      <c r="B87" t="s">
        <v>262</v>
      </c>
      <c r="C87" t="s">
        <v>263</v>
      </c>
      <c r="D87">
        <v>86</v>
      </c>
      <c r="E87">
        <v>0.2116977721452713</v>
      </c>
      <c r="F87">
        <v>0.2103462219238281</v>
      </c>
    </row>
    <row r="88" spans="1:6" x14ac:dyDescent="0.3">
      <c r="A88" t="s">
        <v>264</v>
      </c>
      <c r="B88" t="s">
        <v>265</v>
      </c>
      <c r="C88" t="s">
        <v>266</v>
      </c>
      <c r="D88">
        <v>87</v>
      </c>
      <c r="E88">
        <v>0.15100446343421939</v>
      </c>
      <c r="F88">
        <v>0.14864335954189301</v>
      </c>
    </row>
    <row r="89" spans="1:6" x14ac:dyDescent="0.3">
      <c r="A89" t="s">
        <v>267</v>
      </c>
      <c r="B89" t="s">
        <v>268</v>
      </c>
      <c r="C89" t="s">
        <v>269</v>
      </c>
      <c r="D89">
        <v>88</v>
      </c>
      <c r="E89">
        <v>0.23414583504199979</v>
      </c>
      <c r="F89">
        <v>0.23659016191959381</v>
      </c>
    </row>
    <row r="90" spans="1:6" x14ac:dyDescent="0.3">
      <c r="A90" t="s">
        <v>270</v>
      </c>
      <c r="B90" t="s">
        <v>271</v>
      </c>
      <c r="C90" t="s">
        <v>272</v>
      </c>
      <c r="D90">
        <v>89</v>
      </c>
      <c r="E90">
        <v>0.25773400068283081</v>
      </c>
      <c r="F90">
        <v>0.25998303294181818</v>
      </c>
    </row>
    <row r="91" spans="1:6" x14ac:dyDescent="0.3">
      <c r="A91" t="s">
        <v>273</v>
      </c>
      <c r="B91" t="s">
        <v>274</v>
      </c>
      <c r="C91" t="s">
        <v>275</v>
      </c>
      <c r="D91">
        <v>90</v>
      </c>
      <c r="E91">
        <v>0.21214273571968079</v>
      </c>
      <c r="F91">
        <v>0.28887993097305298</v>
      </c>
    </row>
    <row r="92" spans="1:6" x14ac:dyDescent="0.3">
      <c r="A92" t="s">
        <v>276</v>
      </c>
      <c r="B92" t="s">
        <v>277</v>
      </c>
      <c r="C92" t="s">
        <v>278</v>
      </c>
      <c r="D92">
        <v>91</v>
      </c>
      <c r="E92">
        <v>0.17158497869968409</v>
      </c>
      <c r="F92">
        <v>0.17067067325115201</v>
      </c>
    </row>
    <row r="93" spans="1:6" x14ac:dyDescent="0.3">
      <c r="A93" t="s">
        <v>279</v>
      </c>
      <c r="B93" t="s">
        <v>280</v>
      </c>
      <c r="C93" t="s">
        <v>281</v>
      </c>
      <c r="D93">
        <v>92</v>
      </c>
      <c r="E93">
        <v>0.22214363515377039</v>
      </c>
      <c r="F93">
        <v>0.2207903265953064</v>
      </c>
    </row>
    <row r="94" spans="1:6" x14ac:dyDescent="0.3">
      <c r="A94" t="s">
        <v>282</v>
      </c>
      <c r="B94" t="s">
        <v>283</v>
      </c>
      <c r="C94" t="s">
        <v>284</v>
      </c>
      <c r="D94">
        <v>93</v>
      </c>
      <c r="E94">
        <v>0.23280683159828189</v>
      </c>
      <c r="F94">
        <v>0.2070390582084656</v>
      </c>
    </row>
    <row r="95" spans="1:6" x14ac:dyDescent="0.3">
      <c r="A95" t="s">
        <v>285</v>
      </c>
      <c r="B95" t="s">
        <v>286</v>
      </c>
      <c r="C95" t="s">
        <v>287</v>
      </c>
      <c r="D95">
        <v>94</v>
      </c>
      <c r="E95">
        <v>0.20440419018268591</v>
      </c>
      <c r="F95">
        <v>0.20087425410747531</v>
      </c>
    </row>
    <row r="96" spans="1:6" x14ac:dyDescent="0.3">
      <c r="A96" t="s">
        <v>288</v>
      </c>
      <c r="B96" t="s">
        <v>289</v>
      </c>
      <c r="C96" t="s">
        <v>290</v>
      </c>
      <c r="D96">
        <v>95</v>
      </c>
      <c r="E96">
        <v>0.23241232335567469</v>
      </c>
      <c r="F96">
        <v>0.2345120161771774</v>
      </c>
    </row>
    <row r="97" spans="1:6" x14ac:dyDescent="0.3">
      <c r="A97" t="s">
        <v>291</v>
      </c>
      <c r="B97" t="s">
        <v>292</v>
      </c>
      <c r="C97" t="s">
        <v>293</v>
      </c>
      <c r="D97">
        <v>96</v>
      </c>
      <c r="E97">
        <v>0.16108264029026029</v>
      </c>
      <c r="F97">
        <v>0.1602966487407684</v>
      </c>
    </row>
    <row r="98" spans="1:6" x14ac:dyDescent="0.3">
      <c r="A98" t="s">
        <v>294</v>
      </c>
      <c r="B98" t="s">
        <v>295</v>
      </c>
      <c r="C98" t="s">
        <v>296</v>
      </c>
      <c r="D98">
        <v>97</v>
      </c>
      <c r="E98">
        <v>0.18937709927558899</v>
      </c>
      <c r="F98">
        <v>0.18968455493450159</v>
      </c>
    </row>
    <row r="99" spans="1:6" x14ac:dyDescent="0.3">
      <c r="A99" t="s">
        <v>297</v>
      </c>
      <c r="B99" t="s">
        <v>298</v>
      </c>
      <c r="C99" t="s">
        <v>299</v>
      </c>
      <c r="D99">
        <v>98</v>
      </c>
      <c r="E99">
        <v>0.21879655122756961</v>
      </c>
      <c r="F99">
        <v>0.2173132449388504</v>
      </c>
    </row>
    <row r="100" spans="1:6" x14ac:dyDescent="0.3">
      <c r="A100" t="s">
        <v>300</v>
      </c>
      <c r="B100" t="s">
        <v>301</v>
      </c>
      <c r="C100" t="s">
        <v>302</v>
      </c>
      <c r="D100">
        <v>99</v>
      </c>
      <c r="E100">
        <v>0.18191987276077271</v>
      </c>
      <c r="F100">
        <v>0.17788165807723999</v>
      </c>
    </row>
    <row r="101" spans="1:6" x14ac:dyDescent="0.3">
      <c r="A101" t="s">
        <v>303</v>
      </c>
      <c r="B101" t="s">
        <v>304</v>
      </c>
      <c r="C101" t="s">
        <v>305</v>
      </c>
      <c r="D101">
        <v>100</v>
      </c>
      <c r="E101">
        <v>0.25145444273948669</v>
      </c>
      <c r="F101">
        <v>0.25284877419471741</v>
      </c>
    </row>
    <row r="102" spans="1:6" x14ac:dyDescent="0.3">
      <c r="A102" t="s">
        <v>306</v>
      </c>
      <c r="B102" t="s">
        <v>307</v>
      </c>
      <c r="C102" t="s">
        <v>308</v>
      </c>
      <c r="D102">
        <v>101</v>
      </c>
      <c r="E102">
        <v>0.1732267290353775</v>
      </c>
      <c r="F102">
        <v>0.17070950567722321</v>
      </c>
    </row>
    <row r="103" spans="1:6" x14ac:dyDescent="0.3">
      <c r="A103" t="s">
        <v>309</v>
      </c>
      <c r="B103" t="s">
        <v>310</v>
      </c>
      <c r="C103" t="s">
        <v>311</v>
      </c>
      <c r="D103">
        <v>102</v>
      </c>
      <c r="E103">
        <v>0.2351558059453964</v>
      </c>
      <c r="F103">
        <v>0.24268230795860291</v>
      </c>
    </row>
    <row r="104" spans="1:6" x14ac:dyDescent="0.3">
      <c r="A104" t="s">
        <v>312</v>
      </c>
      <c r="B104" t="s">
        <v>313</v>
      </c>
      <c r="C104" t="s">
        <v>314</v>
      </c>
      <c r="D104">
        <v>103</v>
      </c>
      <c r="E104">
        <v>0.18396720290184021</v>
      </c>
      <c r="F104">
        <v>0.1802233159542084</v>
      </c>
    </row>
    <row r="105" spans="1:6" x14ac:dyDescent="0.3">
      <c r="A105" t="s">
        <v>315</v>
      </c>
      <c r="B105" t="s">
        <v>316</v>
      </c>
      <c r="C105" t="s">
        <v>317</v>
      </c>
      <c r="D105">
        <v>104</v>
      </c>
      <c r="E105">
        <v>0.14858479797840121</v>
      </c>
      <c r="F105">
        <v>0.14807787537574771</v>
      </c>
    </row>
    <row r="106" spans="1:6" x14ac:dyDescent="0.3">
      <c r="A106" t="s">
        <v>318</v>
      </c>
      <c r="B106" t="s">
        <v>319</v>
      </c>
      <c r="C106" t="s">
        <v>320</v>
      </c>
      <c r="D106">
        <v>105</v>
      </c>
      <c r="E106">
        <v>0.19022852182388311</v>
      </c>
      <c r="F106">
        <v>0.18261219561100009</v>
      </c>
    </row>
    <row r="107" spans="1:6" x14ac:dyDescent="0.3">
      <c r="A107" t="s">
        <v>321</v>
      </c>
      <c r="B107" t="s">
        <v>322</v>
      </c>
      <c r="C107" t="s">
        <v>323</v>
      </c>
      <c r="D107">
        <v>106</v>
      </c>
      <c r="E107">
        <v>0.1848224550485611</v>
      </c>
      <c r="F107">
        <v>0.18156351149082181</v>
      </c>
    </row>
    <row r="108" spans="1:6" x14ac:dyDescent="0.3">
      <c r="A108" t="s">
        <v>324</v>
      </c>
      <c r="B108" t="s">
        <v>325</v>
      </c>
      <c r="C108" t="s">
        <v>326</v>
      </c>
      <c r="D108">
        <v>107</v>
      </c>
      <c r="E108">
        <v>0.1864370405673981</v>
      </c>
      <c r="F108">
        <v>0.18269018828868869</v>
      </c>
    </row>
    <row r="109" spans="1:6" x14ac:dyDescent="0.3">
      <c r="A109" t="s">
        <v>327</v>
      </c>
      <c r="B109" t="s">
        <v>328</v>
      </c>
      <c r="C109" t="s">
        <v>329</v>
      </c>
      <c r="D109">
        <v>108</v>
      </c>
      <c r="E109">
        <v>0.19253228604793551</v>
      </c>
      <c r="F109">
        <v>0.1839416176080704</v>
      </c>
    </row>
    <row r="110" spans="1:6" x14ac:dyDescent="0.3">
      <c r="A110" t="s">
        <v>330</v>
      </c>
      <c r="B110" t="s">
        <v>331</v>
      </c>
      <c r="C110" t="s">
        <v>332</v>
      </c>
      <c r="D110">
        <v>109</v>
      </c>
      <c r="E110">
        <v>0.18572430312633509</v>
      </c>
      <c r="F110">
        <v>0.18103353679180151</v>
      </c>
    </row>
    <row r="111" spans="1:6" x14ac:dyDescent="0.3">
      <c r="A111" t="s">
        <v>333</v>
      </c>
      <c r="B111" t="s">
        <v>334</v>
      </c>
      <c r="C111" t="s">
        <v>335</v>
      </c>
      <c r="D111">
        <v>110</v>
      </c>
      <c r="E111">
        <v>0.16602325439453119</v>
      </c>
      <c r="F111">
        <v>0.16152824461460111</v>
      </c>
    </row>
    <row r="112" spans="1:6" x14ac:dyDescent="0.3">
      <c r="A112" t="s">
        <v>336</v>
      </c>
      <c r="B112" t="s">
        <v>337</v>
      </c>
      <c r="C112" t="s">
        <v>338</v>
      </c>
      <c r="D112">
        <v>111</v>
      </c>
      <c r="E112">
        <v>0.1992269158363342</v>
      </c>
      <c r="F112">
        <v>0.1930800378322601</v>
      </c>
    </row>
    <row r="113" spans="1:6" x14ac:dyDescent="0.3">
      <c r="A113" t="s">
        <v>339</v>
      </c>
      <c r="B113" t="s">
        <v>340</v>
      </c>
      <c r="C113" t="s">
        <v>341</v>
      </c>
      <c r="D113">
        <v>112</v>
      </c>
      <c r="E113">
        <v>0.2031213790178299</v>
      </c>
      <c r="F113">
        <v>0.27018687129020691</v>
      </c>
    </row>
    <row r="114" spans="1:6" x14ac:dyDescent="0.3">
      <c r="A114" t="s">
        <v>342</v>
      </c>
      <c r="B114" t="s">
        <v>343</v>
      </c>
      <c r="C114" t="s">
        <v>344</v>
      </c>
      <c r="D114">
        <v>113</v>
      </c>
      <c r="E114">
        <v>0.177235022187233</v>
      </c>
      <c r="F114">
        <v>0.1719737499952316</v>
      </c>
    </row>
    <row r="115" spans="1:6" x14ac:dyDescent="0.3">
      <c r="A115" t="s">
        <v>345</v>
      </c>
      <c r="B115" t="s">
        <v>346</v>
      </c>
      <c r="C115" t="s">
        <v>347</v>
      </c>
      <c r="D115">
        <v>114</v>
      </c>
      <c r="E115">
        <v>0.19145214557647711</v>
      </c>
      <c r="F115">
        <v>0.18407069146633151</v>
      </c>
    </row>
    <row r="116" spans="1:6" x14ac:dyDescent="0.3">
      <c r="A116" t="s">
        <v>348</v>
      </c>
      <c r="B116" t="s">
        <v>349</v>
      </c>
      <c r="C116" t="s">
        <v>350</v>
      </c>
      <c r="D116">
        <v>115</v>
      </c>
      <c r="E116">
        <v>0.19064563512802121</v>
      </c>
      <c r="F116">
        <v>0.1856115311384201</v>
      </c>
    </row>
    <row r="117" spans="1:6" x14ac:dyDescent="0.3">
      <c r="A117" t="s">
        <v>351</v>
      </c>
      <c r="B117" t="s">
        <v>352</v>
      </c>
      <c r="C117" t="s">
        <v>353</v>
      </c>
      <c r="D117">
        <v>116</v>
      </c>
      <c r="E117">
        <v>0.19190692901611331</v>
      </c>
      <c r="F117">
        <v>0.1795386224985123</v>
      </c>
    </row>
    <row r="118" spans="1:6" x14ac:dyDescent="0.3">
      <c r="A118" t="s">
        <v>354</v>
      </c>
      <c r="B118" t="s">
        <v>355</v>
      </c>
      <c r="C118" t="s">
        <v>356</v>
      </c>
      <c r="D118">
        <v>117</v>
      </c>
      <c r="E118">
        <v>0.2239484041929245</v>
      </c>
      <c r="F118">
        <v>0.22179572284221649</v>
      </c>
    </row>
    <row r="119" spans="1:6" x14ac:dyDescent="0.3">
      <c r="A119" t="s">
        <v>357</v>
      </c>
      <c r="B119" t="s">
        <v>358</v>
      </c>
      <c r="C119" t="s">
        <v>359</v>
      </c>
      <c r="D119">
        <v>118</v>
      </c>
      <c r="E119">
        <v>0.21853119134902951</v>
      </c>
      <c r="F119">
        <v>0.21078300476074219</v>
      </c>
    </row>
    <row r="120" spans="1:6" x14ac:dyDescent="0.3">
      <c r="A120" t="s">
        <v>360</v>
      </c>
      <c r="B120" t="s">
        <v>361</v>
      </c>
      <c r="C120" t="s">
        <v>362</v>
      </c>
      <c r="D120">
        <v>119</v>
      </c>
      <c r="E120">
        <v>0.19527752697467801</v>
      </c>
      <c r="F120">
        <v>0.18309919536113739</v>
      </c>
    </row>
    <row r="121" spans="1:6" x14ac:dyDescent="0.3">
      <c r="A121" t="s">
        <v>363</v>
      </c>
      <c r="B121" t="s">
        <v>364</v>
      </c>
      <c r="C121" t="s">
        <v>365</v>
      </c>
      <c r="D121">
        <v>120</v>
      </c>
      <c r="E121">
        <v>0.18441615998744959</v>
      </c>
      <c r="F121">
        <v>0.18121835589408869</v>
      </c>
    </row>
    <row r="122" spans="1:6" x14ac:dyDescent="0.3">
      <c r="A122" t="s">
        <v>366</v>
      </c>
      <c r="B122" t="s">
        <v>367</v>
      </c>
      <c r="C122" t="s">
        <v>368</v>
      </c>
      <c r="D122">
        <v>121</v>
      </c>
      <c r="E122">
        <v>0.23031166195869451</v>
      </c>
      <c r="F122">
        <v>0.2297929376363754</v>
      </c>
    </row>
    <row r="123" spans="1:6" x14ac:dyDescent="0.3">
      <c r="A123" t="s">
        <v>369</v>
      </c>
      <c r="B123" t="s">
        <v>370</v>
      </c>
      <c r="C123" t="s">
        <v>371</v>
      </c>
      <c r="D123">
        <v>122</v>
      </c>
      <c r="E123">
        <v>0.36135619878768921</v>
      </c>
      <c r="F123">
        <v>0.33594825863838201</v>
      </c>
    </row>
    <row r="124" spans="1:6" x14ac:dyDescent="0.3">
      <c r="A124" t="s">
        <v>372</v>
      </c>
      <c r="B124" t="s">
        <v>373</v>
      </c>
      <c r="C124" t="s">
        <v>374</v>
      </c>
      <c r="D124">
        <v>123</v>
      </c>
      <c r="E124">
        <v>0.23887455463409421</v>
      </c>
      <c r="F124">
        <v>0.2369338721036911</v>
      </c>
    </row>
    <row r="125" spans="1:6" x14ac:dyDescent="0.3">
      <c r="A125" t="s">
        <v>375</v>
      </c>
      <c r="B125" t="s">
        <v>376</v>
      </c>
      <c r="C125" t="s">
        <v>377</v>
      </c>
      <c r="D125">
        <v>124</v>
      </c>
      <c r="E125">
        <v>0.32471838593482971</v>
      </c>
      <c r="F125">
        <v>0.29448112845420837</v>
      </c>
    </row>
    <row r="126" spans="1:6" x14ac:dyDescent="0.3">
      <c r="A126" t="s">
        <v>378</v>
      </c>
      <c r="B126" t="s">
        <v>379</v>
      </c>
      <c r="C126" t="s">
        <v>380</v>
      </c>
      <c r="D126">
        <v>125</v>
      </c>
      <c r="E126">
        <v>0.2056689262390137</v>
      </c>
      <c r="F126">
        <v>0.2053088694810867</v>
      </c>
    </row>
    <row r="127" spans="1:6" x14ac:dyDescent="0.3">
      <c r="A127" t="s">
        <v>381</v>
      </c>
      <c r="B127" t="s">
        <v>382</v>
      </c>
      <c r="C127" t="s">
        <v>383</v>
      </c>
      <c r="D127">
        <v>126</v>
      </c>
      <c r="E127">
        <v>0.23675927519798279</v>
      </c>
      <c r="F127">
        <v>0.23554129898548129</v>
      </c>
    </row>
    <row r="128" spans="1:6" x14ac:dyDescent="0.3">
      <c r="A128" t="s">
        <v>384</v>
      </c>
      <c r="B128" t="s">
        <v>385</v>
      </c>
      <c r="C128" t="s">
        <v>386</v>
      </c>
      <c r="D128">
        <v>127</v>
      </c>
      <c r="E128">
        <v>0.29393887519836431</v>
      </c>
      <c r="F128">
        <v>0.29354730248451227</v>
      </c>
    </row>
    <row r="129" spans="1:6" x14ac:dyDescent="0.3">
      <c r="A129" t="s">
        <v>387</v>
      </c>
      <c r="B129" t="s">
        <v>388</v>
      </c>
      <c r="C129" t="s">
        <v>389</v>
      </c>
      <c r="D129">
        <v>128</v>
      </c>
      <c r="E129">
        <v>0.22948624193668371</v>
      </c>
      <c r="F129">
        <v>0.22881969809532171</v>
      </c>
    </row>
    <row r="130" spans="1:6" x14ac:dyDescent="0.3">
      <c r="A130" t="s">
        <v>390</v>
      </c>
      <c r="B130" t="s">
        <v>391</v>
      </c>
      <c r="C130" t="s">
        <v>392</v>
      </c>
      <c r="D130">
        <v>129</v>
      </c>
      <c r="E130">
        <v>0.2143979221582413</v>
      </c>
      <c r="F130">
        <v>0.21318824589252469</v>
      </c>
    </row>
    <row r="131" spans="1:6" x14ac:dyDescent="0.3">
      <c r="A131" t="s">
        <v>393</v>
      </c>
      <c r="B131" t="s">
        <v>394</v>
      </c>
      <c r="C131" t="s">
        <v>395</v>
      </c>
      <c r="D131">
        <v>130</v>
      </c>
      <c r="E131">
        <v>0.23067191243171689</v>
      </c>
      <c r="F131">
        <v>0.22733643651008609</v>
      </c>
    </row>
    <row r="132" spans="1:6" x14ac:dyDescent="0.3">
      <c r="A132" t="s">
        <v>396</v>
      </c>
      <c r="B132" t="s">
        <v>397</v>
      </c>
      <c r="C132" t="s">
        <v>398</v>
      </c>
      <c r="D132">
        <v>131</v>
      </c>
      <c r="E132">
        <v>0.29505029320716858</v>
      </c>
      <c r="F132">
        <v>0.30504623055458069</v>
      </c>
    </row>
    <row r="133" spans="1:6" x14ac:dyDescent="0.3">
      <c r="A133" t="s">
        <v>399</v>
      </c>
      <c r="B133" t="s">
        <v>400</v>
      </c>
      <c r="C133" t="s">
        <v>401</v>
      </c>
      <c r="D133">
        <v>132</v>
      </c>
      <c r="E133">
        <v>0.2048632949590683</v>
      </c>
      <c r="F133">
        <v>0.21408998966217041</v>
      </c>
    </row>
    <row r="134" spans="1:6" x14ac:dyDescent="0.3">
      <c r="A134" t="s">
        <v>402</v>
      </c>
      <c r="B134" t="s">
        <v>403</v>
      </c>
      <c r="C134" t="s">
        <v>404</v>
      </c>
      <c r="D134">
        <v>133</v>
      </c>
      <c r="E134">
        <v>0.24414874613285059</v>
      </c>
      <c r="F134">
        <v>0.23809567093849179</v>
      </c>
    </row>
    <row r="135" spans="1:6" x14ac:dyDescent="0.3">
      <c r="A135" t="s">
        <v>405</v>
      </c>
      <c r="B135" t="s">
        <v>406</v>
      </c>
      <c r="C135" t="s">
        <v>407</v>
      </c>
      <c r="D135">
        <v>134</v>
      </c>
      <c r="E135">
        <v>0.27246865630149841</v>
      </c>
      <c r="F135">
        <v>0.27514603734016418</v>
      </c>
    </row>
    <row r="136" spans="1:6" x14ac:dyDescent="0.3">
      <c r="A136" t="s">
        <v>408</v>
      </c>
      <c r="B136" t="s">
        <v>409</v>
      </c>
      <c r="C136" t="s">
        <v>410</v>
      </c>
      <c r="D136">
        <v>135</v>
      </c>
      <c r="E136">
        <v>0.18694896996021271</v>
      </c>
      <c r="F136">
        <v>0.18444052338600159</v>
      </c>
    </row>
    <row r="137" spans="1:6" x14ac:dyDescent="0.3">
      <c r="A137" t="s">
        <v>411</v>
      </c>
      <c r="B137" t="s">
        <v>412</v>
      </c>
      <c r="C137" t="s">
        <v>413</v>
      </c>
      <c r="D137">
        <v>136</v>
      </c>
      <c r="E137">
        <v>0.23707807064056399</v>
      </c>
      <c r="F137">
        <v>0.27611666917800898</v>
      </c>
    </row>
    <row r="138" spans="1:6" x14ac:dyDescent="0.3">
      <c r="A138" t="s">
        <v>414</v>
      </c>
      <c r="B138" t="s">
        <v>415</v>
      </c>
      <c r="C138" t="s">
        <v>416</v>
      </c>
      <c r="D138">
        <v>137</v>
      </c>
      <c r="E138">
        <v>0.3069518506526947</v>
      </c>
      <c r="F138">
        <v>0.30659052729606628</v>
      </c>
    </row>
    <row r="139" spans="1:6" x14ac:dyDescent="0.3">
      <c r="A139" t="s">
        <v>417</v>
      </c>
      <c r="B139" t="s">
        <v>418</v>
      </c>
      <c r="C139" t="s">
        <v>419</v>
      </c>
      <c r="D139">
        <v>138</v>
      </c>
      <c r="E139">
        <v>0.1980510801076889</v>
      </c>
      <c r="F139">
        <v>0.19406932592391971</v>
      </c>
    </row>
    <row r="140" spans="1:6" x14ac:dyDescent="0.3">
      <c r="A140" t="s">
        <v>420</v>
      </c>
      <c r="B140" t="s">
        <v>421</v>
      </c>
      <c r="C140" t="s">
        <v>422</v>
      </c>
      <c r="D140">
        <v>139</v>
      </c>
      <c r="E140">
        <v>0.24600622057914731</v>
      </c>
      <c r="F140">
        <v>0.24376557767391199</v>
      </c>
    </row>
    <row r="141" spans="1:6" x14ac:dyDescent="0.3">
      <c r="A141" t="s">
        <v>423</v>
      </c>
      <c r="B141" t="s">
        <v>424</v>
      </c>
      <c r="C141" t="s">
        <v>425</v>
      </c>
      <c r="D141">
        <v>140</v>
      </c>
      <c r="E141">
        <v>0.23164764046669009</v>
      </c>
      <c r="F141">
        <v>0.22702778875827789</v>
      </c>
    </row>
    <row r="142" spans="1:6" x14ac:dyDescent="0.3">
      <c r="A142" t="s">
        <v>426</v>
      </c>
      <c r="B142" t="s">
        <v>427</v>
      </c>
      <c r="C142" t="s">
        <v>428</v>
      </c>
      <c r="D142">
        <v>141</v>
      </c>
      <c r="E142">
        <v>0.20842885971069339</v>
      </c>
      <c r="F142">
        <v>0.20348650217056269</v>
      </c>
    </row>
    <row r="143" spans="1:6" x14ac:dyDescent="0.3">
      <c r="A143" t="s">
        <v>429</v>
      </c>
      <c r="B143" t="s">
        <v>430</v>
      </c>
      <c r="C143" t="s">
        <v>431</v>
      </c>
      <c r="D143">
        <v>142</v>
      </c>
      <c r="E143">
        <v>0.2268867492675781</v>
      </c>
      <c r="F143">
        <v>0.22623156011104581</v>
      </c>
    </row>
    <row r="144" spans="1:6" x14ac:dyDescent="0.3">
      <c r="A144" t="s">
        <v>432</v>
      </c>
      <c r="B144" t="s">
        <v>433</v>
      </c>
      <c r="C144" t="s">
        <v>434</v>
      </c>
      <c r="D144">
        <v>143</v>
      </c>
      <c r="E144">
        <v>0.24911729991435999</v>
      </c>
      <c r="F144">
        <v>0.19386376440525049</v>
      </c>
    </row>
    <row r="145" spans="1:6" x14ac:dyDescent="0.3">
      <c r="A145" t="s">
        <v>435</v>
      </c>
      <c r="B145" t="s">
        <v>436</v>
      </c>
      <c r="C145" t="s">
        <v>437</v>
      </c>
      <c r="D145">
        <v>144</v>
      </c>
      <c r="E145">
        <v>0.20368179678916931</v>
      </c>
      <c r="F145">
        <v>0.20156073570251459</v>
      </c>
    </row>
    <row r="146" spans="1:6" x14ac:dyDescent="0.3">
      <c r="A146" t="s">
        <v>438</v>
      </c>
      <c r="B146" t="s">
        <v>439</v>
      </c>
      <c r="C146" t="s">
        <v>440</v>
      </c>
      <c r="D146">
        <v>145</v>
      </c>
      <c r="E146">
        <v>0.23904284834861761</v>
      </c>
      <c r="F146">
        <v>0.2418742626905441</v>
      </c>
    </row>
    <row r="147" spans="1:6" x14ac:dyDescent="0.3">
      <c r="A147" t="s">
        <v>441</v>
      </c>
      <c r="B147" t="s">
        <v>442</v>
      </c>
      <c r="C147" t="s">
        <v>443</v>
      </c>
      <c r="D147">
        <v>146</v>
      </c>
      <c r="E147">
        <v>0.18428076803684229</v>
      </c>
      <c r="F147">
        <v>0.18065497279167181</v>
      </c>
    </row>
    <row r="148" spans="1:6" x14ac:dyDescent="0.3">
      <c r="A148" t="s">
        <v>444</v>
      </c>
      <c r="B148" t="s">
        <v>445</v>
      </c>
      <c r="C148" t="s">
        <v>446</v>
      </c>
      <c r="D148">
        <v>147</v>
      </c>
      <c r="E148">
        <v>0.18095766007900241</v>
      </c>
      <c r="F148">
        <v>0.1811307221651077</v>
      </c>
    </row>
    <row r="149" spans="1:6" x14ac:dyDescent="0.3">
      <c r="A149" t="s">
        <v>447</v>
      </c>
      <c r="B149" t="s">
        <v>448</v>
      </c>
      <c r="C149" t="s">
        <v>449</v>
      </c>
      <c r="D149">
        <v>148</v>
      </c>
      <c r="E149">
        <v>0.1989626735448837</v>
      </c>
      <c r="F149">
        <v>0.23488734662532809</v>
      </c>
    </row>
    <row r="150" spans="1:6" x14ac:dyDescent="0.3">
      <c r="A150" t="s">
        <v>450</v>
      </c>
      <c r="B150" t="s">
        <v>451</v>
      </c>
      <c r="C150" t="s">
        <v>452</v>
      </c>
      <c r="D150">
        <v>149</v>
      </c>
      <c r="E150">
        <v>0.21760858595371249</v>
      </c>
      <c r="F150">
        <v>0.21448138356208801</v>
      </c>
    </row>
    <row r="151" spans="1:6" x14ac:dyDescent="0.3">
      <c r="A151" t="s">
        <v>453</v>
      </c>
      <c r="B151" t="s">
        <v>454</v>
      </c>
      <c r="C151" t="s">
        <v>455</v>
      </c>
      <c r="D151">
        <v>150</v>
      </c>
      <c r="E151">
        <v>0.17947410047054291</v>
      </c>
      <c r="F151">
        <v>0.17112341523170471</v>
      </c>
    </row>
    <row r="152" spans="1:6" x14ac:dyDescent="0.3">
      <c r="A152" t="s">
        <v>456</v>
      </c>
      <c r="B152" t="s">
        <v>457</v>
      </c>
      <c r="C152" t="s">
        <v>458</v>
      </c>
      <c r="D152">
        <v>151</v>
      </c>
      <c r="E152">
        <v>0.1989445835351944</v>
      </c>
      <c r="F152">
        <v>0.198322057723999</v>
      </c>
    </row>
    <row r="153" spans="1:6" x14ac:dyDescent="0.3">
      <c r="A153" t="s">
        <v>459</v>
      </c>
      <c r="B153" t="s">
        <v>460</v>
      </c>
      <c r="C153" t="s">
        <v>461</v>
      </c>
      <c r="D153">
        <v>152</v>
      </c>
      <c r="E153">
        <v>0.17880743741989141</v>
      </c>
      <c r="F153">
        <v>0.1766387224197388</v>
      </c>
    </row>
    <row r="154" spans="1:6" x14ac:dyDescent="0.3">
      <c r="A154" t="s">
        <v>462</v>
      </c>
      <c r="B154" t="s">
        <v>463</v>
      </c>
      <c r="C154" t="s">
        <v>464</v>
      </c>
      <c r="D154">
        <v>153</v>
      </c>
      <c r="E154">
        <v>0.17829276621341711</v>
      </c>
      <c r="F154">
        <v>0.17771583795547491</v>
      </c>
    </row>
    <row r="155" spans="1:6" x14ac:dyDescent="0.3">
      <c r="A155" t="s">
        <v>465</v>
      </c>
      <c r="B155" t="s">
        <v>466</v>
      </c>
      <c r="C155" t="s">
        <v>467</v>
      </c>
      <c r="D155">
        <v>154</v>
      </c>
      <c r="E155">
        <v>0.19610874354839319</v>
      </c>
      <c r="F155">
        <v>0.1952580809593201</v>
      </c>
    </row>
    <row r="156" spans="1:6" x14ac:dyDescent="0.3">
      <c r="A156" t="s">
        <v>468</v>
      </c>
      <c r="B156" t="s">
        <v>469</v>
      </c>
      <c r="C156" t="s">
        <v>470</v>
      </c>
      <c r="D156">
        <v>155</v>
      </c>
      <c r="E156">
        <v>0.19095517694950101</v>
      </c>
      <c r="F156">
        <v>0.1897153556346893</v>
      </c>
    </row>
    <row r="157" spans="1:6" x14ac:dyDescent="0.3">
      <c r="A157" t="s">
        <v>471</v>
      </c>
      <c r="B157" t="s">
        <v>472</v>
      </c>
      <c r="C157" t="s">
        <v>473</v>
      </c>
      <c r="D157">
        <v>156</v>
      </c>
      <c r="E157">
        <v>0.2334565073251724</v>
      </c>
      <c r="F157">
        <v>0.23591798543930051</v>
      </c>
    </row>
    <row r="158" spans="1:6" x14ac:dyDescent="0.3">
      <c r="A158" t="s">
        <v>474</v>
      </c>
      <c r="B158" t="s">
        <v>475</v>
      </c>
      <c r="C158" t="s">
        <v>476</v>
      </c>
      <c r="D158">
        <v>157</v>
      </c>
      <c r="E158">
        <v>0.20679536461830139</v>
      </c>
      <c r="F158">
        <v>0.20635376870632169</v>
      </c>
    </row>
    <row r="159" spans="1:6" x14ac:dyDescent="0.3">
      <c r="A159" t="s">
        <v>477</v>
      </c>
      <c r="B159" t="s">
        <v>478</v>
      </c>
      <c r="C159" t="s">
        <v>479</v>
      </c>
      <c r="D159">
        <v>158</v>
      </c>
      <c r="E159">
        <v>0.1651670187711716</v>
      </c>
      <c r="F159">
        <v>0.21938355267047879</v>
      </c>
    </row>
    <row r="160" spans="1:6" x14ac:dyDescent="0.3">
      <c r="A160" t="s">
        <v>480</v>
      </c>
      <c r="B160" t="s">
        <v>481</v>
      </c>
      <c r="C160" t="s">
        <v>482</v>
      </c>
      <c r="D160">
        <v>159</v>
      </c>
      <c r="E160">
        <v>0.2032037824392319</v>
      </c>
      <c r="F160">
        <v>0.2042165398597717</v>
      </c>
    </row>
    <row r="161" spans="1:6" x14ac:dyDescent="0.3">
      <c r="A161" t="s">
        <v>483</v>
      </c>
      <c r="B161" t="s">
        <v>484</v>
      </c>
      <c r="C161" t="s">
        <v>485</v>
      </c>
      <c r="D161">
        <v>160</v>
      </c>
      <c r="E161">
        <v>0.25015640258789063</v>
      </c>
      <c r="F161">
        <v>0.24525713920593259</v>
      </c>
    </row>
    <row r="162" spans="1:6" x14ac:dyDescent="0.3">
      <c r="A162" t="s">
        <v>486</v>
      </c>
      <c r="B162" t="s">
        <v>487</v>
      </c>
      <c r="C162" t="s">
        <v>488</v>
      </c>
      <c r="D162">
        <v>161</v>
      </c>
      <c r="E162">
        <v>0.20357607305049899</v>
      </c>
      <c r="F162">
        <v>0.2055279612541199</v>
      </c>
    </row>
    <row r="163" spans="1:6" x14ac:dyDescent="0.3">
      <c r="A163" t="s">
        <v>489</v>
      </c>
      <c r="B163" t="s">
        <v>490</v>
      </c>
      <c r="C163" t="s">
        <v>491</v>
      </c>
      <c r="D163">
        <v>162</v>
      </c>
      <c r="E163">
        <v>0.16861194372177121</v>
      </c>
      <c r="F163">
        <v>0.16334933042526251</v>
      </c>
    </row>
    <row r="164" spans="1:6" x14ac:dyDescent="0.3">
      <c r="A164" t="s">
        <v>492</v>
      </c>
      <c r="B164" t="s">
        <v>493</v>
      </c>
      <c r="C164" t="s">
        <v>494</v>
      </c>
      <c r="D164">
        <v>163</v>
      </c>
      <c r="E164">
        <v>0.20644250512123111</v>
      </c>
      <c r="F164">
        <v>0.20194946229457861</v>
      </c>
    </row>
    <row r="165" spans="1:6" x14ac:dyDescent="0.3">
      <c r="A165" t="s">
        <v>495</v>
      </c>
      <c r="B165" t="s">
        <v>496</v>
      </c>
      <c r="C165" t="s">
        <v>497</v>
      </c>
      <c r="D165">
        <v>164</v>
      </c>
      <c r="E165">
        <v>0.27268636226654053</v>
      </c>
      <c r="F165">
        <v>0.26991268992424011</v>
      </c>
    </row>
    <row r="166" spans="1:6" x14ac:dyDescent="0.3">
      <c r="A166" t="s">
        <v>498</v>
      </c>
      <c r="B166" t="s">
        <v>499</v>
      </c>
      <c r="C166" t="s">
        <v>500</v>
      </c>
      <c r="D166">
        <v>165</v>
      </c>
      <c r="E166">
        <v>0.1789509505033493</v>
      </c>
      <c r="F166">
        <v>0.17666955292224881</v>
      </c>
    </row>
    <row r="167" spans="1:6" x14ac:dyDescent="0.3">
      <c r="A167" t="s">
        <v>501</v>
      </c>
      <c r="B167" t="s">
        <v>502</v>
      </c>
      <c r="C167" t="s">
        <v>503</v>
      </c>
      <c r="D167">
        <v>166</v>
      </c>
      <c r="E167">
        <v>0.2264246940612793</v>
      </c>
      <c r="F167">
        <v>0.223191574215889</v>
      </c>
    </row>
    <row r="168" spans="1:6" x14ac:dyDescent="0.3">
      <c r="A168" t="s">
        <v>504</v>
      </c>
      <c r="B168" t="s">
        <v>505</v>
      </c>
      <c r="C168" t="s">
        <v>506</v>
      </c>
      <c r="D168">
        <v>167</v>
      </c>
      <c r="E168">
        <v>0.24231664836406711</v>
      </c>
      <c r="F168">
        <v>0.24154284596443179</v>
      </c>
    </row>
    <row r="169" spans="1:6" x14ac:dyDescent="0.3">
      <c r="A169" t="s">
        <v>507</v>
      </c>
      <c r="B169" t="s">
        <v>508</v>
      </c>
      <c r="C169" t="s">
        <v>509</v>
      </c>
      <c r="D169">
        <v>168</v>
      </c>
      <c r="E169">
        <v>0.20429325103759771</v>
      </c>
      <c r="F169">
        <v>0.20383228361606601</v>
      </c>
    </row>
    <row r="170" spans="1:6" x14ac:dyDescent="0.3">
      <c r="A170" t="s">
        <v>510</v>
      </c>
      <c r="B170" t="s">
        <v>511</v>
      </c>
      <c r="C170" t="s">
        <v>512</v>
      </c>
      <c r="D170">
        <v>169</v>
      </c>
      <c r="E170">
        <v>0.21134313941001889</v>
      </c>
      <c r="F170">
        <v>0.2083401083946228</v>
      </c>
    </row>
    <row r="171" spans="1:6" x14ac:dyDescent="0.3">
      <c r="A171" t="s">
        <v>513</v>
      </c>
      <c r="B171" t="s">
        <v>514</v>
      </c>
      <c r="C171" t="s">
        <v>515</v>
      </c>
      <c r="D171">
        <v>170</v>
      </c>
      <c r="E171">
        <v>0.25141450762748718</v>
      </c>
      <c r="F171">
        <v>0.25130712985992432</v>
      </c>
    </row>
    <row r="172" spans="1:6" x14ac:dyDescent="0.3">
      <c r="A172" t="s">
        <v>516</v>
      </c>
      <c r="B172" t="s">
        <v>517</v>
      </c>
      <c r="C172" t="s">
        <v>518</v>
      </c>
      <c r="D172">
        <v>171</v>
      </c>
      <c r="E172">
        <v>0.19500631093978879</v>
      </c>
      <c r="F172">
        <v>0.19217406213283539</v>
      </c>
    </row>
    <row r="173" spans="1:6" x14ac:dyDescent="0.3">
      <c r="A173" t="s">
        <v>519</v>
      </c>
      <c r="B173" t="s">
        <v>520</v>
      </c>
      <c r="C173" t="s">
        <v>521</v>
      </c>
      <c r="D173">
        <v>172</v>
      </c>
      <c r="E173">
        <v>0.2140003889799118</v>
      </c>
      <c r="F173">
        <v>0.21057064831256869</v>
      </c>
    </row>
    <row r="174" spans="1:6" x14ac:dyDescent="0.3">
      <c r="A174" t="s">
        <v>522</v>
      </c>
      <c r="B174" t="s">
        <v>523</v>
      </c>
      <c r="C174" t="s">
        <v>524</v>
      </c>
      <c r="D174">
        <v>173</v>
      </c>
      <c r="E174">
        <v>0.25513017177581793</v>
      </c>
      <c r="F174">
        <v>0.19773530960083011</v>
      </c>
    </row>
    <row r="175" spans="1:6" x14ac:dyDescent="0.3">
      <c r="A175" t="s">
        <v>525</v>
      </c>
      <c r="B175" t="s">
        <v>526</v>
      </c>
      <c r="C175" t="s">
        <v>527</v>
      </c>
      <c r="D175">
        <v>174</v>
      </c>
      <c r="E175">
        <v>0.2638537585735321</v>
      </c>
      <c r="F175">
        <v>0.1984016299247742</v>
      </c>
    </row>
    <row r="176" spans="1:6" x14ac:dyDescent="0.3">
      <c r="A176" t="s">
        <v>528</v>
      </c>
      <c r="B176" t="s">
        <v>529</v>
      </c>
      <c r="C176" t="s">
        <v>530</v>
      </c>
      <c r="D176">
        <v>175</v>
      </c>
      <c r="E176">
        <v>0.19212642312049871</v>
      </c>
      <c r="F176">
        <v>0.18978431820869451</v>
      </c>
    </row>
    <row r="177" spans="1:6" x14ac:dyDescent="0.3">
      <c r="A177" t="s">
        <v>531</v>
      </c>
      <c r="B177" t="s">
        <v>532</v>
      </c>
      <c r="C177" t="s">
        <v>533</v>
      </c>
      <c r="D177">
        <v>176</v>
      </c>
      <c r="E177">
        <v>0.25454699993133539</v>
      </c>
      <c r="F177">
        <v>0.25072669982910162</v>
      </c>
    </row>
    <row r="178" spans="1:6" x14ac:dyDescent="0.3">
      <c r="A178" t="s">
        <v>534</v>
      </c>
      <c r="B178" t="s">
        <v>535</v>
      </c>
      <c r="C178" t="s">
        <v>536</v>
      </c>
      <c r="D178">
        <v>177</v>
      </c>
      <c r="E178">
        <v>0.18603026866912839</v>
      </c>
      <c r="F178">
        <v>0.18343740701675421</v>
      </c>
    </row>
    <row r="179" spans="1:6" x14ac:dyDescent="0.3">
      <c r="A179" t="s">
        <v>537</v>
      </c>
      <c r="B179" t="s">
        <v>538</v>
      </c>
      <c r="C179" t="s">
        <v>539</v>
      </c>
      <c r="D179">
        <v>178</v>
      </c>
      <c r="E179">
        <v>0.26165682077407842</v>
      </c>
      <c r="F179">
        <v>0.2664637565612793</v>
      </c>
    </row>
    <row r="180" spans="1:6" x14ac:dyDescent="0.3">
      <c r="A180" t="s">
        <v>540</v>
      </c>
      <c r="B180" t="s">
        <v>541</v>
      </c>
      <c r="C180" t="s">
        <v>542</v>
      </c>
      <c r="D180">
        <v>179</v>
      </c>
      <c r="E180">
        <v>0.18932738900184631</v>
      </c>
      <c r="F180">
        <v>0.26930227875709528</v>
      </c>
    </row>
    <row r="181" spans="1:6" x14ac:dyDescent="0.3">
      <c r="A181" t="s">
        <v>543</v>
      </c>
      <c r="B181" t="s">
        <v>544</v>
      </c>
      <c r="C181" t="s">
        <v>545</v>
      </c>
      <c r="D181">
        <v>180</v>
      </c>
      <c r="E181">
        <v>0.34624096751213068</v>
      </c>
      <c r="F181">
        <v>0.25242727994918818</v>
      </c>
    </row>
    <row r="182" spans="1:6" x14ac:dyDescent="0.3">
      <c r="A182" t="s">
        <v>546</v>
      </c>
      <c r="B182" t="s">
        <v>547</v>
      </c>
      <c r="C182" t="s">
        <v>548</v>
      </c>
      <c r="D182">
        <v>181</v>
      </c>
      <c r="E182">
        <v>0.25238257646560669</v>
      </c>
      <c r="F182">
        <v>0.27367469668388372</v>
      </c>
    </row>
    <row r="183" spans="1:6" x14ac:dyDescent="0.3">
      <c r="A183" t="s">
        <v>549</v>
      </c>
      <c r="B183" t="s">
        <v>550</v>
      </c>
      <c r="C183" t="s">
        <v>551</v>
      </c>
      <c r="D183">
        <v>182</v>
      </c>
      <c r="E183">
        <v>0.2293916791677475</v>
      </c>
      <c r="F183">
        <v>0.22262674570083621</v>
      </c>
    </row>
    <row r="184" spans="1:6" x14ac:dyDescent="0.3">
      <c r="A184" t="s">
        <v>552</v>
      </c>
      <c r="B184" t="s">
        <v>553</v>
      </c>
      <c r="C184" t="s">
        <v>554</v>
      </c>
      <c r="D184">
        <v>183</v>
      </c>
      <c r="E184">
        <v>0.18386586010456091</v>
      </c>
      <c r="F184">
        <v>0.1775781512260437</v>
      </c>
    </row>
    <row r="185" spans="1:6" x14ac:dyDescent="0.3">
      <c r="A185" t="s">
        <v>555</v>
      </c>
      <c r="B185" t="s">
        <v>556</v>
      </c>
      <c r="C185" t="s">
        <v>557</v>
      </c>
      <c r="D185">
        <v>184</v>
      </c>
      <c r="E185">
        <v>0.30490601062774658</v>
      </c>
      <c r="F185">
        <v>0.30092340707778931</v>
      </c>
    </row>
    <row r="186" spans="1:6" x14ac:dyDescent="0.3">
      <c r="A186" t="s">
        <v>558</v>
      </c>
      <c r="B186" t="s">
        <v>559</v>
      </c>
      <c r="C186" t="s">
        <v>560</v>
      </c>
      <c r="D186">
        <v>185</v>
      </c>
      <c r="E186">
        <v>0.32468822598457342</v>
      </c>
      <c r="F186">
        <v>0.33064433932304382</v>
      </c>
    </row>
    <row r="187" spans="1:6" x14ac:dyDescent="0.3">
      <c r="A187" t="s">
        <v>561</v>
      </c>
      <c r="B187" t="s">
        <v>562</v>
      </c>
      <c r="C187" t="s">
        <v>563</v>
      </c>
      <c r="D187">
        <v>186</v>
      </c>
      <c r="E187">
        <v>0.29386064410209661</v>
      </c>
      <c r="F187">
        <v>0.2880261242389679</v>
      </c>
    </row>
    <row r="188" spans="1:6" x14ac:dyDescent="0.3">
      <c r="A188" t="s">
        <v>564</v>
      </c>
      <c r="B188" t="s">
        <v>565</v>
      </c>
      <c r="C188" t="s">
        <v>566</v>
      </c>
      <c r="D188">
        <v>187</v>
      </c>
      <c r="E188">
        <v>0.22862577438354489</v>
      </c>
      <c r="F188">
        <v>0.2214184105396271</v>
      </c>
    </row>
    <row r="189" spans="1:6" x14ac:dyDescent="0.3">
      <c r="A189" t="s">
        <v>567</v>
      </c>
      <c r="B189" t="s">
        <v>568</v>
      </c>
      <c r="C189" t="s">
        <v>569</v>
      </c>
      <c r="D189">
        <v>188</v>
      </c>
      <c r="E189">
        <v>0.26140230894088751</v>
      </c>
      <c r="F189">
        <v>0.25847363471984858</v>
      </c>
    </row>
    <row r="190" spans="1:6" x14ac:dyDescent="0.3">
      <c r="A190" t="s">
        <v>570</v>
      </c>
      <c r="B190" t="s">
        <v>571</v>
      </c>
      <c r="C190" t="s">
        <v>572</v>
      </c>
      <c r="D190">
        <v>189</v>
      </c>
      <c r="E190">
        <v>0.27266389131546021</v>
      </c>
      <c r="F190">
        <v>0.26332202553749079</v>
      </c>
    </row>
    <row r="191" spans="1:6" x14ac:dyDescent="0.3">
      <c r="A191" t="s">
        <v>573</v>
      </c>
      <c r="B191" t="s">
        <v>574</v>
      </c>
      <c r="C191" t="s">
        <v>575</v>
      </c>
      <c r="D191">
        <v>190</v>
      </c>
      <c r="E191">
        <v>0.23312404751777649</v>
      </c>
      <c r="F191">
        <v>0.2264213711023331</v>
      </c>
    </row>
    <row r="192" spans="1:6" x14ac:dyDescent="0.3">
      <c r="A192" t="s">
        <v>576</v>
      </c>
      <c r="B192" t="s">
        <v>577</v>
      </c>
      <c r="C192" t="s">
        <v>578</v>
      </c>
      <c r="D192">
        <v>191</v>
      </c>
      <c r="E192">
        <v>0.32409712672233582</v>
      </c>
      <c r="F192">
        <v>0.31140092015266418</v>
      </c>
    </row>
    <row r="193" spans="1:6" x14ac:dyDescent="0.3">
      <c r="A193" t="s">
        <v>579</v>
      </c>
      <c r="B193" t="s">
        <v>580</v>
      </c>
      <c r="C193" t="s">
        <v>581</v>
      </c>
      <c r="D193">
        <v>192</v>
      </c>
      <c r="E193">
        <v>0.231050044298172</v>
      </c>
      <c r="F193">
        <v>0.222232460975647</v>
      </c>
    </row>
    <row r="194" spans="1:6" x14ac:dyDescent="0.3">
      <c r="A194" t="s">
        <v>582</v>
      </c>
      <c r="B194" t="s">
        <v>583</v>
      </c>
      <c r="C194" t="s">
        <v>584</v>
      </c>
      <c r="D194">
        <v>193</v>
      </c>
      <c r="E194">
        <v>0.27188733220100397</v>
      </c>
      <c r="F194">
        <v>0.27604937553405762</v>
      </c>
    </row>
    <row r="195" spans="1:6" x14ac:dyDescent="0.3">
      <c r="A195" t="s">
        <v>585</v>
      </c>
      <c r="B195" t="s">
        <v>586</v>
      </c>
      <c r="C195" t="s">
        <v>587</v>
      </c>
      <c r="D195">
        <v>194</v>
      </c>
      <c r="E195">
        <v>0.2267865389585495</v>
      </c>
      <c r="F195">
        <v>0.21555846929550171</v>
      </c>
    </row>
    <row r="196" spans="1:6" x14ac:dyDescent="0.3">
      <c r="A196" t="s">
        <v>588</v>
      </c>
      <c r="B196" t="s">
        <v>589</v>
      </c>
      <c r="C196" t="s">
        <v>590</v>
      </c>
      <c r="D196">
        <v>195</v>
      </c>
      <c r="E196">
        <v>0.25628334283828741</v>
      </c>
      <c r="F196">
        <v>0.24930520355701449</v>
      </c>
    </row>
    <row r="197" spans="1:6" x14ac:dyDescent="0.3">
      <c r="A197" t="s">
        <v>591</v>
      </c>
      <c r="B197" t="s">
        <v>592</v>
      </c>
      <c r="C197" t="s">
        <v>593</v>
      </c>
      <c r="D197">
        <v>196</v>
      </c>
      <c r="E197">
        <v>0.23592902719974521</v>
      </c>
      <c r="F197">
        <v>0.26856231689453119</v>
      </c>
    </row>
    <row r="198" spans="1:6" x14ac:dyDescent="0.3">
      <c r="A198" t="s">
        <v>594</v>
      </c>
      <c r="B198" t="s">
        <v>595</v>
      </c>
      <c r="C198" t="s">
        <v>596</v>
      </c>
      <c r="D198">
        <v>197</v>
      </c>
      <c r="E198">
        <v>0.2180793434381485</v>
      </c>
      <c r="F198">
        <v>0.27938559651374822</v>
      </c>
    </row>
    <row r="199" spans="1:6" x14ac:dyDescent="0.3">
      <c r="A199" t="s">
        <v>597</v>
      </c>
      <c r="B199" t="s">
        <v>598</v>
      </c>
      <c r="C199" t="s">
        <v>599</v>
      </c>
      <c r="D199">
        <v>198</v>
      </c>
      <c r="E199">
        <v>0.19668062031269071</v>
      </c>
      <c r="F199">
        <v>0.1906204670667648</v>
      </c>
    </row>
    <row r="200" spans="1:6" x14ac:dyDescent="0.3">
      <c r="A200" t="s">
        <v>600</v>
      </c>
      <c r="B200" t="s">
        <v>601</v>
      </c>
      <c r="C200" t="s">
        <v>602</v>
      </c>
      <c r="D200">
        <v>199</v>
      </c>
      <c r="E200">
        <v>0.18164458870887759</v>
      </c>
      <c r="F200">
        <v>0.24318553507328031</v>
      </c>
    </row>
    <row r="201" spans="1:6" x14ac:dyDescent="0.3">
      <c r="A201" t="s">
        <v>603</v>
      </c>
      <c r="B201" t="s">
        <v>604</v>
      </c>
      <c r="C201" t="s">
        <v>605</v>
      </c>
      <c r="D201">
        <v>200</v>
      </c>
      <c r="E201">
        <v>0.16436845064163211</v>
      </c>
      <c r="F201">
        <v>0.15915635228157041</v>
      </c>
    </row>
    <row r="202" spans="1:6" x14ac:dyDescent="0.3">
      <c r="A202" t="s">
        <v>606</v>
      </c>
      <c r="B202" t="s">
        <v>607</v>
      </c>
      <c r="C202" t="s">
        <v>608</v>
      </c>
      <c r="D202">
        <v>201</v>
      </c>
      <c r="E202">
        <v>0.1911352276802063</v>
      </c>
      <c r="F202">
        <v>0.18497608602046969</v>
      </c>
    </row>
    <row r="203" spans="1:6" x14ac:dyDescent="0.3">
      <c r="A203" t="s">
        <v>609</v>
      </c>
      <c r="B203" t="s">
        <v>610</v>
      </c>
      <c r="C203" t="s">
        <v>611</v>
      </c>
      <c r="D203">
        <v>202</v>
      </c>
      <c r="E203">
        <v>0.25150290131568909</v>
      </c>
      <c r="F203">
        <v>0.24143293499946589</v>
      </c>
    </row>
    <row r="204" spans="1:6" x14ac:dyDescent="0.3">
      <c r="A204" t="s">
        <v>612</v>
      </c>
      <c r="B204" t="s">
        <v>613</v>
      </c>
      <c r="C204" t="s">
        <v>614</v>
      </c>
      <c r="D204">
        <v>203</v>
      </c>
      <c r="E204">
        <v>0.23601700365543371</v>
      </c>
      <c r="F204">
        <v>0.22009389102458951</v>
      </c>
    </row>
    <row r="205" spans="1:6" x14ac:dyDescent="0.3">
      <c r="A205" t="s">
        <v>615</v>
      </c>
      <c r="B205" t="s">
        <v>616</v>
      </c>
      <c r="C205" t="s">
        <v>617</v>
      </c>
      <c r="D205">
        <v>204</v>
      </c>
      <c r="E205">
        <v>0.2835192084312439</v>
      </c>
      <c r="F205">
        <v>0.27597752213478088</v>
      </c>
    </row>
    <row r="206" spans="1:6" x14ac:dyDescent="0.3">
      <c r="A206" t="s">
        <v>618</v>
      </c>
      <c r="B206" t="s">
        <v>619</v>
      </c>
      <c r="C206" t="s">
        <v>620</v>
      </c>
      <c r="D206">
        <v>205</v>
      </c>
      <c r="E206">
        <v>0.20555652678012851</v>
      </c>
      <c r="F206">
        <v>0.20198653638362879</v>
      </c>
    </row>
    <row r="207" spans="1:6" x14ac:dyDescent="0.3">
      <c r="A207" t="s">
        <v>621</v>
      </c>
      <c r="B207" t="s">
        <v>622</v>
      </c>
      <c r="C207" t="s">
        <v>623</v>
      </c>
      <c r="D207">
        <v>206</v>
      </c>
      <c r="E207">
        <v>0.24833324551582339</v>
      </c>
      <c r="F207">
        <v>0.2322699576616287</v>
      </c>
    </row>
    <row r="208" spans="1:6" x14ac:dyDescent="0.3">
      <c r="A208" t="s">
        <v>624</v>
      </c>
      <c r="B208" t="s">
        <v>625</v>
      </c>
      <c r="C208" t="s">
        <v>626</v>
      </c>
      <c r="D208">
        <v>207</v>
      </c>
      <c r="E208">
        <v>0.19771769642829901</v>
      </c>
      <c r="F208">
        <v>0.18549913167953491</v>
      </c>
    </row>
    <row r="209" spans="1:6" x14ac:dyDescent="0.3">
      <c r="A209" t="s">
        <v>627</v>
      </c>
      <c r="B209" t="s">
        <v>628</v>
      </c>
      <c r="C209" t="s">
        <v>629</v>
      </c>
      <c r="D209">
        <v>208</v>
      </c>
      <c r="E209">
        <v>0.20912998914718631</v>
      </c>
      <c r="F209">
        <v>0.19697077572345731</v>
      </c>
    </row>
    <row r="210" spans="1:6" x14ac:dyDescent="0.3">
      <c r="A210" t="s">
        <v>630</v>
      </c>
      <c r="B210" t="s">
        <v>631</v>
      </c>
      <c r="C210" t="s">
        <v>632</v>
      </c>
      <c r="D210">
        <v>209</v>
      </c>
      <c r="E210">
        <v>0.244484543800354</v>
      </c>
      <c r="F210">
        <v>0.22743771970272059</v>
      </c>
    </row>
    <row r="211" spans="1:6" x14ac:dyDescent="0.3">
      <c r="A211" t="s">
        <v>633</v>
      </c>
      <c r="B211" t="s">
        <v>634</v>
      </c>
      <c r="C211" t="s">
        <v>635</v>
      </c>
      <c r="D211">
        <v>210</v>
      </c>
      <c r="E211">
        <v>0.2519228458404541</v>
      </c>
      <c r="F211">
        <v>0.2401281148195267</v>
      </c>
    </row>
    <row r="212" spans="1:6" x14ac:dyDescent="0.3">
      <c r="A212" t="s">
        <v>636</v>
      </c>
      <c r="B212" t="s">
        <v>637</v>
      </c>
      <c r="C212" t="s">
        <v>638</v>
      </c>
      <c r="D212">
        <v>211</v>
      </c>
      <c r="E212">
        <v>0.21042011678218839</v>
      </c>
      <c r="F212">
        <v>0.20710402727127081</v>
      </c>
    </row>
    <row r="213" spans="1:6" x14ac:dyDescent="0.3">
      <c r="A213" t="s">
        <v>639</v>
      </c>
      <c r="B213" t="s">
        <v>640</v>
      </c>
      <c r="C213" t="s">
        <v>641</v>
      </c>
      <c r="D213">
        <v>212</v>
      </c>
      <c r="E213">
        <v>0.25000086426734919</v>
      </c>
      <c r="F213">
        <v>0.248175248503685</v>
      </c>
    </row>
    <row r="214" spans="1:6" x14ac:dyDescent="0.3">
      <c r="A214" t="s">
        <v>642</v>
      </c>
      <c r="B214" t="s">
        <v>643</v>
      </c>
      <c r="C214" t="s">
        <v>644</v>
      </c>
      <c r="D214">
        <v>213</v>
      </c>
      <c r="E214">
        <v>0.1624066233634949</v>
      </c>
      <c r="F214">
        <v>0.1603291928768158</v>
      </c>
    </row>
    <row r="215" spans="1:6" x14ac:dyDescent="0.3">
      <c r="A215" t="s">
        <v>645</v>
      </c>
      <c r="B215" t="s">
        <v>646</v>
      </c>
      <c r="C215" t="s">
        <v>647</v>
      </c>
      <c r="D215">
        <v>214</v>
      </c>
      <c r="E215">
        <v>0.3440728485584259</v>
      </c>
      <c r="F215">
        <v>0.34769800305366522</v>
      </c>
    </row>
    <row r="216" spans="1:6" x14ac:dyDescent="0.3">
      <c r="A216" t="s">
        <v>648</v>
      </c>
      <c r="B216" t="s">
        <v>649</v>
      </c>
      <c r="C216" t="s">
        <v>650</v>
      </c>
      <c r="D216">
        <v>215</v>
      </c>
      <c r="E216">
        <v>0.18403464555740359</v>
      </c>
      <c r="F216">
        <v>0.1807152330875397</v>
      </c>
    </row>
    <row r="217" spans="1:6" x14ac:dyDescent="0.3">
      <c r="A217" t="s">
        <v>651</v>
      </c>
      <c r="B217" t="s">
        <v>652</v>
      </c>
      <c r="C217" t="s">
        <v>653</v>
      </c>
      <c r="D217">
        <v>216</v>
      </c>
      <c r="E217">
        <v>0.17613671720027921</v>
      </c>
      <c r="F217">
        <v>0.17369045317173001</v>
      </c>
    </row>
    <row r="218" spans="1:6" x14ac:dyDescent="0.3">
      <c r="A218" t="s">
        <v>654</v>
      </c>
      <c r="B218" t="s">
        <v>655</v>
      </c>
      <c r="C218" t="s">
        <v>656</v>
      </c>
      <c r="D218">
        <v>217</v>
      </c>
      <c r="E218">
        <v>0.27142468094825739</v>
      </c>
      <c r="F218">
        <v>0.27482140064239502</v>
      </c>
    </row>
    <row r="219" spans="1:6" x14ac:dyDescent="0.3">
      <c r="A219" t="s">
        <v>657</v>
      </c>
      <c r="B219" t="s">
        <v>658</v>
      </c>
      <c r="C219" t="s">
        <v>659</v>
      </c>
      <c r="D219">
        <v>218</v>
      </c>
      <c r="E219">
        <v>0.26519721746444702</v>
      </c>
      <c r="F219">
        <v>0.2630750834941864</v>
      </c>
    </row>
    <row r="220" spans="1:6" x14ac:dyDescent="0.3">
      <c r="A220" t="s">
        <v>660</v>
      </c>
      <c r="B220" t="s">
        <v>661</v>
      </c>
      <c r="C220" t="s">
        <v>662</v>
      </c>
      <c r="D220">
        <v>219</v>
      </c>
      <c r="E220">
        <v>0.26244878768920898</v>
      </c>
      <c r="F220">
        <v>0.25457397103309631</v>
      </c>
    </row>
    <row r="221" spans="1:6" x14ac:dyDescent="0.3">
      <c r="A221" t="s">
        <v>663</v>
      </c>
      <c r="B221" t="s">
        <v>664</v>
      </c>
      <c r="C221" t="s">
        <v>665</v>
      </c>
      <c r="D221">
        <v>220</v>
      </c>
      <c r="E221">
        <v>0.28238609433174128</v>
      </c>
      <c r="F221">
        <v>0.27716743946075439</v>
      </c>
    </row>
    <row r="222" spans="1:6" x14ac:dyDescent="0.3">
      <c r="A222" t="s">
        <v>666</v>
      </c>
      <c r="B222" t="s">
        <v>667</v>
      </c>
      <c r="C222" t="s">
        <v>668</v>
      </c>
      <c r="D222">
        <v>221</v>
      </c>
      <c r="E222">
        <v>0.27020308375358582</v>
      </c>
      <c r="F222">
        <v>0.26405623555183411</v>
      </c>
    </row>
    <row r="223" spans="1:6" x14ac:dyDescent="0.3">
      <c r="A223" t="s">
        <v>669</v>
      </c>
      <c r="B223" t="s">
        <v>670</v>
      </c>
      <c r="C223" t="s">
        <v>671</v>
      </c>
      <c r="D223">
        <v>222</v>
      </c>
      <c r="E223">
        <v>0.25827246904373169</v>
      </c>
      <c r="F223">
        <v>0.25325289368629461</v>
      </c>
    </row>
    <row r="224" spans="1:6" x14ac:dyDescent="0.3">
      <c r="A224" t="s">
        <v>672</v>
      </c>
      <c r="B224" t="s">
        <v>673</v>
      </c>
      <c r="C224" t="s">
        <v>674</v>
      </c>
      <c r="D224">
        <v>223</v>
      </c>
      <c r="E224">
        <v>0.27092963457107538</v>
      </c>
      <c r="F224">
        <v>0.30751973390579218</v>
      </c>
    </row>
    <row r="225" spans="1:6" x14ac:dyDescent="0.3">
      <c r="A225" t="s">
        <v>675</v>
      </c>
      <c r="B225" t="s">
        <v>676</v>
      </c>
      <c r="C225" t="s">
        <v>677</v>
      </c>
      <c r="D225">
        <v>224</v>
      </c>
      <c r="E225">
        <v>0.17793616652488711</v>
      </c>
      <c r="F225">
        <v>0.17439267039299011</v>
      </c>
    </row>
    <row r="226" spans="1:6" x14ac:dyDescent="0.3">
      <c r="A226" t="s">
        <v>678</v>
      </c>
      <c r="B226" t="s">
        <v>679</v>
      </c>
      <c r="C226" t="s">
        <v>680</v>
      </c>
      <c r="D226">
        <v>225</v>
      </c>
      <c r="E226">
        <v>0.2429377734661102</v>
      </c>
      <c r="F226">
        <v>0.23429390788078311</v>
      </c>
    </row>
    <row r="227" spans="1:6" x14ac:dyDescent="0.3">
      <c r="A227" t="s">
        <v>681</v>
      </c>
      <c r="B227" t="s">
        <v>682</v>
      </c>
      <c r="C227" t="s">
        <v>683</v>
      </c>
      <c r="D227">
        <v>226</v>
      </c>
      <c r="E227">
        <v>0.2395657300949097</v>
      </c>
      <c r="F227">
        <v>0.2291202396154404</v>
      </c>
    </row>
    <row r="228" spans="1:6" x14ac:dyDescent="0.3">
      <c r="A228" t="s">
        <v>684</v>
      </c>
      <c r="B228" t="s">
        <v>685</v>
      </c>
      <c r="C228" t="s">
        <v>686</v>
      </c>
      <c r="D228">
        <v>227</v>
      </c>
      <c r="E228">
        <v>0.18487732112407679</v>
      </c>
      <c r="F228">
        <v>0.18141081929206851</v>
      </c>
    </row>
    <row r="229" spans="1:6" x14ac:dyDescent="0.3">
      <c r="A229" t="s">
        <v>687</v>
      </c>
      <c r="B229" t="s">
        <v>688</v>
      </c>
      <c r="C229" t="s">
        <v>689</v>
      </c>
      <c r="D229">
        <v>228</v>
      </c>
      <c r="E229">
        <v>0.25682809948921198</v>
      </c>
      <c r="F229">
        <v>0.2482625991106033</v>
      </c>
    </row>
    <row r="230" spans="1:6" x14ac:dyDescent="0.3">
      <c r="A230" t="s">
        <v>690</v>
      </c>
      <c r="B230" t="s">
        <v>691</v>
      </c>
      <c r="C230" t="s">
        <v>692</v>
      </c>
      <c r="D230">
        <v>229</v>
      </c>
      <c r="E230">
        <v>0.21477015316486359</v>
      </c>
      <c r="F230">
        <v>0.21795558929443359</v>
      </c>
    </row>
    <row r="231" spans="1:6" x14ac:dyDescent="0.3">
      <c r="A231" t="s">
        <v>693</v>
      </c>
      <c r="B231" t="s">
        <v>694</v>
      </c>
      <c r="C231" t="s">
        <v>695</v>
      </c>
      <c r="D231">
        <v>230</v>
      </c>
      <c r="E231">
        <v>0.2722548246383667</v>
      </c>
      <c r="F231">
        <v>0.27399846911430359</v>
      </c>
    </row>
    <row r="232" spans="1:6" x14ac:dyDescent="0.3">
      <c r="A232" t="s">
        <v>696</v>
      </c>
      <c r="B232" t="s">
        <v>697</v>
      </c>
      <c r="C232" t="s">
        <v>698</v>
      </c>
      <c r="D232">
        <v>231</v>
      </c>
      <c r="E232">
        <v>0.19834403693675989</v>
      </c>
      <c r="F232">
        <v>0.18950425088405609</v>
      </c>
    </row>
    <row r="233" spans="1:6" x14ac:dyDescent="0.3">
      <c r="A233" t="s">
        <v>699</v>
      </c>
      <c r="B233" t="s">
        <v>700</v>
      </c>
      <c r="C233" t="s">
        <v>701</v>
      </c>
      <c r="D233">
        <v>232</v>
      </c>
      <c r="E233">
        <v>0.21923160552978521</v>
      </c>
      <c r="F233">
        <v>0.20936425030231481</v>
      </c>
    </row>
    <row r="234" spans="1:6" x14ac:dyDescent="0.3">
      <c r="A234" t="s">
        <v>702</v>
      </c>
      <c r="B234" t="s">
        <v>703</v>
      </c>
      <c r="C234" t="s">
        <v>704</v>
      </c>
      <c r="D234">
        <v>233</v>
      </c>
      <c r="E234">
        <v>0.19517676532268519</v>
      </c>
      <c r="F234">
        <v>0.18776373565196991</v>
      </c>
    </row>
    <row r="235" spans="1:6" x14ac:dyDescent="0.3">
      <c r="A235" t="s">
        <v>705</v>
      </c>
      <c r="B235" t="s">
        <v>706</v>
      </c>
      <c r="C235" t="s">
        <v>707</v>
      </c>
      <c r="D235">
        <v>234</v>
      </c>
      <c r="E235">
        <v>0.1970874220132828</v>
      </c>
      <c r="F235">
        <v>0.1845227777957916</v>
      </c>
    </row>
    <row r="236" spans="1:6" x14ac:dyDescent="0.3">
      <c r="A236" t="s">
        <v>708</v>
      </c>
      <c r="B236" t="s">
        <v>709</v>
      </c>
      <c r="C236" t="s">
        <v>710</v>
      </c>
      <c r="D236">
        <v>235</v>
      </c>
      <c r="E236">
        <v>0.20376090705394739</v>
      </c>
      <c r="F236">
        <v>0.19715765118598941</v>
      </c>
    </row>
    <row r="237" spans="1:6" x14ac:dyDescent="0.3">
      <c r="A237" t="s">
        <v>711</v>
      </c>
      <c r="B237" t="s">
        <v>712</v>
      </c>
      <c r="C237" t="s">
        <v>713</v>
      </c>
      <c r="D237">
        <v>236</v>
      </c>
      <c r="E237">
        <v>0.19708465039730069</v>
      </c>
      <c r="F237">
        <v>0.18662379682064059</v>
      </c>
    </row>
    <row r="238" spans="1:6" x14ac:dyDescent="0.3">
      <c r="A238" t="s">
        <v>714</v>
      </c>
      <c r="B238" t="s">
        <v>715</v>
      </c>
      <c r="C238" t="s">
        <v>716</v>
      </c>
      <c r="D238">
        <v>237</v>
      </c>
      <c r="E238">
        <v>0.2325459420681</v>
      </c>
      <c r="F238">
        <v>0.22439125180244451</v>
      </c>
    </row>
    <row r="239" spans="1:6" x14ac:dyDescent="0.3">
      <c r="A239" t="s">
        <v>717</v>
      </c>
      <c r="B239" t="s">
        <v>718</v>
      </c>
      <c r="C239" t="s">
        <v>719</v>
      </c>
      <c r="D239">
        <v>238</v>
      </c>
      <c r="E239">
        <v>0.21415150165557861</v>
      </c>
      <c r="F239">
        <v>0.20795731246471411</v>
      </c>
    </row>
    <row r="240" spans="1:6" x14ac:dyDescent="0.3">
      <c r="A240" t="s">
        <v>720</v>
      </c>
      <c r="B240" t="s">
        <v>721</v>
      </c>
      <c r="C240" t="s">
        <v>722</v>
      </c>
      <c r="D240">
        <v>239</v>
      </c>
      <c r="E240">
        <v>0.24329625070095059</v>
      </c>
      <c r="F240">
        <v>0.2460946589708328</v>
      </c>
    </row>
    <row r="241" spans="1:6" x14ac:dyDescent="0.3">
      <c r="A241" t="s">
        <v>723</v>
      </c>
      <c r="B241" t="s">
        <v>724</v>
      </c>
      <c r="C241" t="s">
        <v>725</v>
      </c>
      <c r="D241">
        <v>240</v>
      </c>
      <c r="E241">
        <v>0.20203644037246701</v>
      </c>
      <c r="F241">
        <v>0.1951049268245697</v>
      </c>
    </row>
    <row r="242" spans="1:6" x14ac:dyDescent="0.3">
      <c r="A242" t="s">
        <v>726</v>
      </c>
      <c r="B242" t="s">
        <v>727</v>
      </c>
      <c r="C242" t="s">
        <v>728</v>
      </c>
      <c r="D242">
        <v>241</v>
      </c>
      <c r="E242">
        <v>0.24347659945487979</v>
      </c>
      <c r="F242">
        <v>0.24393048882484439</v>
      </c>
    </row>
    <row r="243" spans="1:6" x14ac:dyDescent="0.3">
      <c r="A243" t="s">
        <v>729</v>
      </c>
      <c r="B243" t="s">
        <v>730</v>
      </c>
      <c r="C243" t="s">
        <v>731</v>
      </c>
      <c r="D243">
        <v>242</v>
      </c>
      <c r="E243">
        <v>0.15776324272155759</v>
      </c>
      <c r="F243">
        <v>0.15406863391399381</v>
      </c>
    </row>
    <row r="244" spans="1:6" x14ac:dyDescent="0.3">
      <c r="A244" t="s">
        <v>732</v>
      </c>
      <c r="B244" t="s">
        <v>733</v>
      </c>
      <c r="C244" t="s">
        <v>734</v>
      </c>
      <c r="D244">
        <v>243</v>
      </c>
      <c r="E244">
        <v>0.2354499697685242</v>
      </c>
      <c r="F244">
        <v>0.22938601672649381</v>
      </c>
    </row>
    <row r="245" spans="1:6" x14ac:dyDescent="0.3">
      <c r="A245" t="s">
        <v>735</v>
      </c>
      <c r="B245" t="s">
        <v>736</v>
      </c>
      <c r="C245" t="s">
        <v>737</v>
      </c>
      <c r="D245">
        <v>244</v>
      </c>
      <c r="E245">
        <v>0.22177170217037201</v>
      </c>
      <c r="F245">
        <v>0.21652835607528689</v>
      </c>
    </row>
    <row r="246" spans="1:6" x14ac:dyDescent="0.3">
      <c r="A246" t="s">
        <v>738</v>
      </c>
      <c r="B246" t="s">
        <v>739</v>
      </c>
      <c r="C246" t="s">
        <v>740</v>
      </c>
      <c r="D246">
        <v>245</v>
      </c>
      <c r="E246">
        <v>0.24248172342777249</v>
      </c>
      <c r="F246">
        <v>0.18415163457393649</v>
      </c>
    </row>
    <row r="247" spans="1:6" x14ac:dyDescent="0.3">
      <c r="A247" t="s">
        <v>741</v>
      </c>
      <c r="B247" t="s">
        <v>742</v>
      </c>
      <c r="C247" t="s">
        <v>743</v>
      </c>
      <c r="D247">
        <v>246</v>
      </c>
      <c r="E247">
        <v>0.231088861823082</v>
      </c>
      <c r="F247">
        <v>0.22457130253314969</v>
      </c>
    </row>
    <row r="248" spans="1:6" x14ac:dyDescent="0.3">
      <c r="A248" t="s">
        <v>744</v>
      </c>
      <c r="B248" t="s">
        <v>745</v>
      </c>
      <c r="C248" t="s">
        <v>746</v>
      </c>
      <c r="D248">
        <v>247</v>
      </c>
      <c r="E248">
        <v>0.1919115632772446</v>
      </c>
      <c r="F248">
        <v>0.23254348337650299</v>
      </c>
    </row>
    <row r="249" spans="1:6" x14ac:dyDescent="0.3">
      <c r="A249" t="s">
        <v>747</v>
      </c>
      <c r="B249" t="s">
        <v>748</v>
      </c>
      <c r="C249" t="s">
        <v>749</v>
      </c>
      <c r="D249">
        <v>248</v>
      </c>
      <c r="E249">
        <v>0.19499935209751129</v>
      </c>
      <c r="F249">
        <v>0.1917535066604614</v>
      </c>
    </row>
    <row r="250" spans="1:6" x14ac:dyDescent="0.3">
      <c r="A250" t="s">
        <v>750</v>
      </c>
      <c r="B250" t="s">
        <v>751</v>
      </c>
      <c r="C250" t="s">
        <v>752</v>
      </c>
      <c r="D250">
        <v>249</v>
      </c>
      <c r="E250">
        <v>0.19695247709751129</v>
      </c>
      <c r="F250">
        <v>0.1927817761898041</v>
      </c>
    </row>
    <row r="251" spans="1:6" x14ac:dyDescent="0.3">
      <c r="A251" t="s">
        <v>753</v>
      </c>
      <c r="B251" t="s">
        <v>754</v>
      </c>
      <c r="C251" t="s">
        <v>755</v>
      </c>
      <c r="D251">
        <v>250</v>
      </c>
      <c r="E251">
        <v>0.21163083612918851</v>
      </c>
      <c r="F251">
        <v>0.20578914880752561</v>
      </c>
    </row>
    <row r="252" spans="1:6" x14ac:dyDescent="0.3">
      <c r="A252" t="s">
        <v>756</v>
      </c>
      <c r="B252" t="s">
        <v>757</v>
      </c>
      <c r="C252" t="s">
        <v>758</v>
      </c>
      <c r="D252">
        <v>251</v>
      </c>
      <c r="E252">
        <v>0.19313812255859381</v>
      </c>
      <c r="F252">
        <v>0.18993489444255829</v>
      </c>
    </row>
    <row r="253" spans="1:6" x14ac:dyDescent="0.3">
      <c r="A253" t="s">
        <v>759</v>
      </c>
      <c r="B253" t="s">
        <v>760</v>
      </c>
      <c r="C253" t="s">
        <v>761</v>
      </c>
      <c r="D253">
        <v>252</v>
      </c>
      <c r="E253">
        <v>0.20708285272121429</v>
      </c>
      <c r="F253">
        <v>0.19909358024597171</v>
      </c>
    </row>
    <row r="254" spans="1:6" x14ac:dyDescent="0.3">
      <c r="A254" t="s">
        <v>762</v>
      </c>
      <c r="B254" t="s">
        <v>763</v>
      </c>
      <c r="C254" t="s">
        <v>764</v>
      </c>
      <c r="D254">
        <v>253</v>
      </c>
      <c r="E254">
        <v>0.20769499242305761</v>
      </c>
      <c r="F254">
        <v>0.22635193169116971</v>
      </c>
    </row>
    <row r="255" spans="1:6" x14ac:dyDescent="0.3">
      <c r="A255" t="s">
        <v>765</v>
      </c>
      <c r="B255" t="s">
        <v>766</v>
      </c>
      <c r="C255" t="s">
        <v>767</v>
      </c>
      <c r="D255">
        <v>254</v>
      </c>
      <c r="E255">
        <v>0.1877691596746445</v>
      </c>
      <c r="F255">
        <v>0.1833153814077377</v>
      </c>
    </row>
    <row r="256" spans="1:6" x14ac:dyDescent="0.3">
      <c r="A256" t="s">
        <v>768</v>
      </c>
      <c r="B256" t="s">
        <v>769</v>
      </c>
      <c r="C256" t="s">
        <v>770</v>
      </c>
      <c r="D256">
        <v>255</v>
      </c>
      <c r="E256">
        <v>0.19212821125984189</v>
      </c>
      <c r="F256">
        <v>0.1861841231584549</v>
      </c>
    </row>
    <row r="257" spans="1:6" x14ac:dyDescent="0.3">
      <c r="A257" t="s">
        <v>771</v>
      </c>
      <c r="B257" t="s">
        <v>772</v>
      </c>
      <c r="C257" t="s">
        <v>773</v>
      </c>
      <c r="D257">
        <v>256</v>
      </c>
      <c r="E257">
        <v>0.2169993668794632</v>
      </c>
      <c r="F257">
        <v>0.2129983305931091</v>
      </c>
    </row>
    <row r="258" spans="1:6" x14ac:dyDescent="0.3">
      <c r="A258" t="s">
        <v>774</v>
      </c>
      <c r="B258" t="s">
        <v>775</v>
      </c>
      <c r="C258" t="s">
        <v>776</v>
      </c>
      <c r="D258">
        <v>257</v>
      </c>
      <c r="E258">
        <v>0.27705419063568121</v>
      </c>
      <c r="F258">
        <v>0.28157329559326172</v>
      </c>
    </row>
    <row r="259" spans="1:6" x14ac:dyDescent="0.3">
      <c r="A259" t="s">
        <v>777</v>
      </c>
      <c r="B259" t="s">
        <v>778</v>
      </c>
      <c r="C259" t="s">
        <v>779</v>
      </c>
      <c r="D259">
        <v>258</v>
      </c>
      <c r="E259">
        <v>0.18481600284576419</v>
      </c>
      <c r="F259">
        <v>0.2365953475236893</v>
      </c>
    </row>
    <row r="260" spans="1:6" x14ac:dyDescent="0.3">
      <c r="A260" t="s">
        <v>780</v>
      </c>
      <c r="B260" t="s">
        <v>781</v>
      </c>
      <c r="C260" t="s">
        <v>782</v>
      </c>
      <c r="D260">
        <v>259</v>
      </c>
      <c r="E260">
        <v>0.26246163249015808</v>
      </c>
      <c r="F260">
        <v>0.26584941148757929</v>
      </c>
    </row>
    <row r="261" spans="1:6" x14ac:dyDescent="0.3">
      <c r="A261" t="s">
        <v>783</v>
      </c>
      <c r="B261" t="s">
        <v>784</v>
      </c>
      <c r="C261" t="s">
        <v>785</v>
      </c>
      <c r="D261">
        <v>260</v>
      </c>
      <c r="E261">
        <v>0.2342386990785599</v>
      </c>
      <c r="F261">
        <v>0.22424301505088809</v>
      </c>
    </row>
    <row r="262" spans="1:6" x14ac:dyDescent="0.3">
      <c r="A262" t="s">
        <v>786</v>
      </c>
      <c r="B262" t="s">
        <v>787</v>
      </c>
      <c r="C262" t="s">
        <v>788</v>
      </c>
      <c r="D262">
        <v>261</v>
      </c>
      <c r="E262">
        <v>0.183471605181694</v>
      </c>
      <c r="F262">
        <v>0.1868828684091568</v>
      </c>
    </row>
    <row r="263" spans="1:6" x14ac:dyDescent="0.3">
      <c r="A263" t="s">
        <v>789</v>
      </c>
      <c r="B263" t="s">
        <v>790</v>
      </c>
      <c r="C263" t="s">
        <v>791</v>
      </c>
      <c r="D263">
        <v>262</v>
      </c>
      <c r="E263">
        <v>0.21968571841716769</v>
      </c>
      <c r="F263">
        <v>0.2487638741731644</v>
      </c>
    </row>
    <row r="264" spans="1:6" x14ac:dyDescent="0.3">
      <c r="A264" t="s">
        <v>792</v>
      </c>
      <c r="B264" t="s">
        <v>793</v>
      </c>
      <c r="C264" t="s">
        <v>794</v>
      </c>
      <c r="D264">
        <v>263</v>
      </c>
      <c r="E264">
        <v>0.2036244869232178</v>
      </c>
      <c r="F264">
        <v>0.1999493986368179</v>
      </c>
    </row>
    <row r="265" spans="1:6" x14ac:dyDescent="0.3">
      <c r="A265" t="s">
        <v>795</v>
      </c>
      <c r="B265" t="s">
        <v>796</v>
      </c>
      <c r="C265" t="s">
        <v>797</v>
      </c>
      <c r="D265">
        <v>264</v>
      </c>
      <c r="E265">
        <v>0.20466075837612149</v>
      </c>
      <c r="F265">
        <v>0.19999587535858149</v>
      </c>
    </row>
    <row r="266" spans="1:6" x14ac:dyDescent="0.3">
      <c r="A266" t="s">
        <v>798</v>
      </c>
      <c r="B266" t="s">
        <v>799</v>
      </c>
      <c r="C266" t="s">
        <v>800</v>
      </c>
      <c r="D266">
        <v>265</v>
      </c>
      <c r="E266">
        <v>0.23045964539051059</v>
      </c>
      <c r="F266">
        <v>0.22330796718597409</v>
      </c>
    </row>
    <row r="267" spans="1:6" x14ac:dyDescent="0.3">
      <c r="A267" t="s">
        <v>801</v>
      </c>
      <c r="B267" t="s">
        <v>802</v>
      </c>
      <c r="C267" t="s">
        <v>803</v>
      </c>
      <c r="D267">
        <v>266</v>
      </c>
      <c r="E267">
        <v>0.21474030613899231</v>
      </c>
      <c r="F267">
        <v>0.2106138467788696</v>
      </c>
    </row>
    <row r="268" spans="1:6" x14ac:dyDescent="0.3">
      <c r="A268" t="s">
        <v>804</v>
      </c>
      <c r="B268" t="s">
        <v>805</v>
      </c>
      <c r="C268" t="s">
        <v>806</v>
      </c>
      <c r="D268">
        <v>267</v>
      </c>
      <c r="E268">
        <v>0.21786883473396301</v>
      </c>
      <c r="F268">
        <v>0.28748822212219238</v>
      </c>
    </row>
    <row r="269" spans="1:6" x14ac:dyDescent="0.3">
      <c r="A269" t="s">
        <v>807</v>
      </c>
      <c r="B269" t="s">
        <v>808</v>
      </c>
      <c r="C269" t="s">
        <v>809</v>
      </c>
      <c r="D269">
        <v>268</v>
      </c>
      <c r="E269">
        <v>0.2483929097652435</v>
      </c>
      <c r="F269">
        <v>0.24384611845016479</v>
      </c>
    </row>
    <row r="270" spans="1:6" x14ac:dyDescent="0.3">
      <c r="A270" t="s">
        <v>810</v>
      </c>
      <c r="B270" t="s">
        <v>811</v>
      </c>
      <c r="C270" t="s">
        <v>812</v>
      </c>
      <c r="D270">
        <v>269</v>
      </c>
      <c r="E270">
        <v>0.24659611284732821</v>
      </c>
      <c r="F270">
        <v>0.25701090693473821</v>
      </c>
    </row>
    <row r="271" spans="1:6" x14ac:dyDescent="0.3">
      <c r="A271" t="s">
        <v>813</v>
      </c>
      <c r="B271" t="s">
        <v>814</v>
      </c>
      <c r="C271" t="s">
        <v>815</v>
      </c>
      <c r="D271">
        <v>270</v>
      </c>
      <c r="E271">
        <v>0.27589362859725952</v>
      </c>
      <c r="F271">
        <v>0.27057820558547968</v>
      </c>
    </row>
    <row r="272" spans="1:6" x14ac:dyDescent="0.3">
      <c r="A272" t="s">
        <v>816</v>
      </c>
      <c r="B272" t="s">
        <v>817</v>
      </c>
      <c r="C272" t="s">
        <v>818</v>
      </c>
      <c r="D272">
        <v>271</v>
      </c>
      <c r="E272">
        <v>0.25165084004402161</v>
      </c>
      <c r="F272">
        <v>0.24752400815486911</v>
      </c>
    </row>
    <row r="273" spans="1:6" x14ac:dyDescent="0.3">
      <c r="A273" t="s">
        <v>819</v>
      </c>
      <c r="B273" t="s">
        <v>820</v>
      </c>
      <c r="C273" t="s">
        <v>821</v>
      </c>
      <c r="D273">
        <v>272</v>
      </c>
      <c r="E273">
        <v>0.26239505410194403</v>
      </c>
      <c r="F273">
        <v>0.25365751981735229</v>
      </c>
    </row>
    <row r="274" spans="1:6" x14ac:dyDescent="0.3">
      <c r="A274" t="s">
        <v>822</v>
      </c>
      <c r="B274" t="s">
        <v>823</v>
      </c>
      <c r="C274" t="s">
        <v>824</v>
      </c>
      <c r="D274">
        <v>273</v>
      </c>
      <c r="E274">
        <v>0.26433217525482178</v>
      </c>
      <c r="F274">
        <v>0.2461123913526535</v>
      </c>
    </row>
    <row r="275" spans="1:6" x14ac:dyDescent="0.3">
      <c r="A275" t="s">
        <v>825</v>
      </c>
      <c r="B275" t="s">
        <v>826</v>
      </c>
      <c r="C275" t="s">
        <v>827</v>
      </c>
      <c r="D275">
        <v>274</v>
      </c>
      <c r="E275">
        <v>0.26596301794052118</v>
      </c>
      <c r="F275">
        <v>0.24462805688381201</v>
      </c>
    </row>
    <row r="276" spans="1:6" x14ac:dyDescent="0.3">
      <c r="A276" t="s">
        <v>828</v>
      </c>
      <c r="B276" t="s">
        <v>829</v>
      </c>
      <c r="C276" t="s">
        <v>830</v>
      </c>
      <c r="D276">
        <v>275</v>
      </c>
      <c r="E276">
        <v>0.2770245373249054</v>
      </c>
      <c r="F276">
        <v>0.26303276419639587</v>
      </c>
    </row>
    <row r="277" spans="1:6" x14ac:dyDescent="0.3">
      <c r="A277" t="s">
        <v>831</v>
      </c>
      <c r="B277" t="s">
        <v>832</v>
      </c>
      <c r="C277" t="s">
        <v>833</v>
      </c>
      <c r="D277">
        <v>276</v>
      </c>
      <c r="E277">
        <v>0.20341452956199649</v>
      </c>
      <c r="F277">
        <v>0.18635739386081701</v>
      </c>
    </row>
    <row r="278" spans="1:6" x14ac:dyDescent="0.3">
      <c r="A278" t="s">
        <v>834</v>
      </c>
      <c r="B278" t="s">
        <v>835</v>
      </c>
      <c r="C278" t="s">
        <v>836</v>
      </c>
      <c r="D278">
        <v>277</v>
      </c>
      <c r="E278">
        <v>0.23766955733299261</v>
      </c>
      <c r="F278">
        <v>0.22361508011817929</v>
      </c>
    </row>
    <row r="279" spans="1:6" x14ac:dyDescent="0.3">
      <c r="A279" t="s">
        <v>837</v>
      </c>
      <c r="B279" t="s">
        <v>838</v>
      </c>
      <c r="C279" t="s">
        <v>839</v>
      </c>
      <c r="D279">
        <v>278</v>
      </c>
      <c r="E279">
        <v>0.22513899207115171</v>
      </c>
      <c r="F279">
        <v>0.26406368613243097</v>
      </c>
    </row>
    <row r="280" spans="1:6" x14ac:dyDescent="0.3">
      <c r="A280" t="s">
        <v>840</v>
      </c>
      <c r="B280" t="s">
        <v>841</v>
      </c>
      <c r="C280" t="s">
        <v>842</v>
      </c>
      <c r="D280">
        <v>279</v>
      </c>
      <c r="E280">
        <v>0.22766245901584631</v>
      </c>
      <c r="F280">
        <v>0.21355174481868741</v>
      </c>
    </row>
    <row r="281" spans="1:6" x14ac:dyDescent="0.3">
      <c r="A281" t="s">
        <v>843</v>
      </c>
      <c r="B281" t="s">
        <v>844</v>
      </c>
      <c r="C281" t="s">
        <v>845</v>
      </c>
      <c r="D281">
        <v>280</v>
      </c>
      <c r="E281">
        <v>0.30302172899246221</v>
      </c>
      <c r="F281">
        <v>0.31057050824165339</v>
      </c>
    </row>
    <row r="282" spans="1:6" x14ac:dyDescent="0.3">
      <c r="A282" t="s">
        <v>846</v>
      </c>
      <c r="B282" t="s">
        <v>847</v>
      </c>
      <c r="C282" t="s">
        <v>848</v>
      </c>
      <c r="D282">
        <v>281</v>
      </c>
      <c r="E282">
        <v>0.26898148655891418</v>
      </c>
      <c r="F282">
        <v>0.27701035141944891</v>
      </c>
    </row>
    <row r="283" spans="1:6" x14ac:dyDescent="0.3">
      <c r="A283" t="s">
        <v>849</v>
      </c>
      <c r="B283" t="s">
        <v>850</v>
      </c>
      <c r="C283" t="s">
        <v>851</v>
      </c>
      <c r="D283">
        <v>282</v>
      </c>
      <c r="E283">
        <v>0.21541690826416021</v>
      </c>
      <c r="F283">
        <v>0.2015566676855087</v>
      </c>
    </row>
    <row r="284" spans="1:6" x14ac:dyDescent="0.3">
      <c r="A284" t="s">
        <v>852</v>
      </c>
      <c r="B284" t="s">
        <v>853</v>
      </c>
      <c r="C284" t="s">
        <v>854</v>
      </c>
      <c r="D284">
        <v>283</v>
      </c>
      <c r="E284">
        <v>0.2410526126623154</v>
      </c>
      <c r="F284">
        <v>0.22530871629714971</v>
      </c>
    </row>
    <row r="285" spans="1:6" x14ac:dyDescent="0.3">
      <c r="A285" t="s">
        <v>855</v>
      </c>
      <c r="B285" t="s">
        <v>856</v>
      </c>
      <c r="C285" t="s">
        <v>857</v>
      </c>
      <c r="D285">
        <v>284</v>
      </c>
      <c r="E285">
        <v>0.26878923177719122</v>
      </c>
      <c r="F285">
        <v>0.27337947487831121</v>
      </c>
    </row>
    <row r="286" spans="1:6" x14ac:dyDescent="0.3">
      <c r="A286" t="s">
        <v>858</v>
      </c>
      <c r="B286" t="s">
        <v>859</v>
      </c>
      <c r="C286" t="s">
        <v>860</v>
      </c>
      <c r="D286">
        <v>285</v>
      </c>
      <c r="E286">
        <v>0.2617357075214386</v>
      </c>
      <c r="F286">
        <v>0.26827186346054083</v>
      </c>
    </row>
    <row r="287" spans="1:6" x14ac:dyDescent="0.3">
      <c r="A287" t="s">
        <v>861</v>
      </c>
      <c r="B287" t="s">
        <v>862</v>
      </c>
      <c r="C287" t="s">
        <v>863</v>
      </c>
      <c r="D287">
        <v>286</v>
      </c>
      <c r="E287">
        <v>0.18264910578727719</v>
      </c>
      <c r="F287">
        <v>0.17294979095458979</v>
      </c>
    </row>
    <row r="288" spans="1:6" x14ac:dyDescent="0.3">
      <c r="A288" t="s">
        <v>864</v>
      </c>
      <c r="B288" t="s">
        <v>865</v>
      </c>
      <c r="C288" t="s">
        <v>866</v>
      </c>
      <c r="D288">
        <v>287</v>
      </c>
      <c r="E288">
        <v>0.23388248682022089</v>
      </c>
      <c r="F288">
        <v>0.23142752051353449</v>
      </c>
    </row>
    <row r="289" spans="1:6" x14ac:dyDescent="0.3">
      <c r="A289" t="s">
        <v>867</v>
      </c>
      <c r="B289" t="s">
        <v>868</v>
      </c>
      <c r="C289" t="s">
        <v>869</v>
      </c>
      <c r="D289">
        <v>288</v>
      </c>
      <c r="E289">
        <v>0.2430524677038193</v>
      </c>
      <c r="F289">
        <v>0.2358517795801163</v>
      </c>
    </row>
    <row r="290" spans="1:6" x14ac:dyDescent="0.3">
      <c r="A290" t="s">
        <v>870</v>
      </c>
      <c r="B290" t="s">
        <v>871</v>
      </c>
      <c r="C290" t="s">
        <v>872</v>
      </c>
      <c r="D290">
        <v>289</v>
      </c>
      <c r="E290">
        <v>0.2141560763120651</v>
      </c>
      <c r="F290">
        <v>0.20903296768665311</v>
      </c>
    </row>
    <row r="291" spans="1:6" x14ac:dyDescent="0.3">
      <c r="A291" t="s">
        <v>873</v>
      </c>
      <c r="B291" t="s">
        <v>874</v>
      </c>
      <c r="C291" t="s">
        <v>875</v>
      </c>
      <c r="D291">
        <v>290</v>
      </c>
      <c r="E291">
        <v>0.21942971646785739</v>
      </c>
      <c r="F291">
        <v>0.22815155982971189</v>
      </c>
    </row>
    <row r="292" spans="1:6" x14ac:dyDescent="0.3">
      <c r="A292" t="s">
        <v>876</v>
      </c>
      <c r="B292" t="s">
        <v>877</v>
      </c>
      <c r="C292" t="s">
        <v>878</v>
      </c>
      <c r="D292">
        <v>291</v>
      </c>
      <c r="E292">
        <v>0.20386812090873721</v>
      </c>
      <c r="F292">
        <v>0.19622081518173221</v>
      </c>
    </row>
    <row r="293" spans="1:6" x14ac:dyDescent="0.3">
      <c r="A293" t="s">
        <v>879</v>
      </c>
      <c r="B293" t="s">
        <v>880</v>
      </c>
      <c r="C293" t="s">
        <v>881</v>
      </c>
      <c r="D293">
        <v>292</v>
      </c>
      <c r="E293">
        <v>0.18754297494888311</v>
      </c>
      <c r="F293">
        <v>0.1735047101974487</v>
      </c>
    </row>
    <row r="294" spans="1:6" x14ac:dyDescent="0.3">
      <c r="A294" t="s">
        <v>882</v>
      </c>
      <c r="B294" t="s">
        <v>883</v>
      </c>
      <c r="C294" t="s">
        <v>884</v>
      </c>
      <c r="D294">
        <v>293</v>
      </c>
      <c r="E294">
        <v>0.2208172678947449</v>
      </c>
      <c r="F294">
        <v>0.20950630307197571</v>
      </c>
    </row>
    <row r="295" spans="1:6" x14ac:dyDescent="0.3">
      <c r="A295" t="s">
        <v>885</v>
      </c>
      <c r="B295" t="s">
        <v>886</v>
      </c>
      <c r="C295" t="s">
        <v>887</v>
      </c>
      <c r="D295">
        <v>294</v>
      </c>
      <c r="E295">
        <v>0.27052649855613708</v>
      </c>
      <c r="F295">
        <v>0.258210688829422</v>
      </c>
    </row>
    <row r="296" spans="1:6" x14ac:dyDescent="0.3">
      <c r="A296" t="s">
        <v>888</v>
      </c>
      <c r="B296" t="s">
        <v>889</v>
      </c>
      <c r="C296" t="s">
        <v>890</v>
      </c>
      <c r="D296">
        <v>295</v>
      </c>
      <c r="E296">
        <v>0.25018686056137079</v>
      </c>
      <c r="F296">
        <v>0.23874172568321231</v>
      </c>
    </row>
    <row r="297" spans="1:6" x14ac:dyDescent="0.3">
      <c r="A297" t="s">
        <v>891</v>
      </c>
      <c r="B297" t="s">
        <v>892</v>
      </c>
      <c r="C297" t="s">
        <v>893</v>
      </c>
      <c r="D297">
        <v>296</v>
      </c>
      <c r="E297">
        <v>0.22946694493293759</v>
      </c>
      <c r="F297">
        <v>0.22136847674846649</v>
      </c>
    </row>
    <row r="298" spans="1:6" x14ac:dyDescent="0.3">
      <c r="A298" t="s">
        <v>894</v>
      </c>
      <c r="B298" t="s">
        <v>895</v>
      </c>
      <c r="C298" t="s">
        <v>896</v>
      </c>
      <c r="D298">
        <v>297</v>
      </c>
      <c r="E298">
        <v>0.25794315338134771</v>
      </c>
      <c r="F298">
        <v>0.2407607436180115</v>
      </c>
    </row>
    <row r="299" spans="1:6" x14ac:dyDescent="0.3">
      <c r="A299" t="s">
        <v>897</v>
      </c>
      <c r="B299" t="s">
        <v>898</v>
      </c>
      <c r="C299" t="s">
        <v>899</v>
      </c>
      <c r="D299">
        <v>298</v>
      </c>
      <c r="E299">
        <v>0.21492898464202881</v>
      </c>
      <c r="F299">
        <v>0.25301524996757507</v>
      </c>
    </row>
    <row r="300" spans="1:6" x14ac:dyDescent="0.3">
      <c r="A300" t="s">
        <v>900</v>
      </c>
      <c r="B300" t="s">
        <v>901</v>
      </c>
      <c r="C300" t="s">
        <v>902</v>
      </c>
      <c r="D300">
        <v>299</v>
      </c>
      <c r="E300">
        <v>0.26361948251724238</v>
      </c>
      <c r="F300">
        <v>0.25500428676605219</v>
      </c>
    </row>
    <row r="301" spans="1:6" x14ac:dyDescent="0.3">
      <c r="A301" t="s">
        <v>903</v>
      </c>
      <c r="B301" t="s">
        <v>904</v>
      </c>
      <c r="C301" t="s">
        <v>905</v>
      </c>
      <c r="D301">
        <v>300</v>
      </c>
      <c r="E301">
        <v>0.20211078226566309</v>
      </c>
      <c r="F301">
        <v>0.23662881553173071</v>
      </c>
    </row>
    <row r="302" spans="1:6" x14ac:dyDescent="0.3">
      <c r="A302" t="s">
        <v>906</v>
      </c>
      <c r="B302" t="s">
        <v>907</v>
      </c>
      <c r="C302" t="s">
        <v>908</v>
      </c>
      <c r="D302">
        <v>301</v>
      </c>
      <c r="E302">
        <v>0.24882486462593079</v>
      </c>
      <c r="F302">
        <v>0.23185339570045471</v>
      </c>
    </row>
    <row r="303" spans="1:6" x14ac:dyDescent="0.3">
      <c r="A303" t="s">
        <v>909</v>
      </c>
      <c r="B303" t="s">
        <v>910</v>
      </c>
      <c r="C303" t="s">
        <v>911</v>
      </c>
      <c r="D303">
        <v>302</v>
      </c>
      <c r="E303">
        <v>0.22656331956386569</v>
      </c>
      <c r="F303">
        <v>0.21247369050979609</v>
      </c>
    </row>
    <row r="304" spans="1:6" x14ac:dyDescent="0.3">
      <c r="A304" t="s">
        <v>912</v>
      </c>
      <c r="B304" t="s">
        <v>913</v>
      </c>
      <c r="C304" t="s">
        <v>914</v>
      </c>
      <c r="D304">
        <v>303</v>
      </c>
      <c r="E304">
        <v>0.2158338725566864</v>
      </c>
      <c r="F304">
        <v>0.20930866897106171</v>
      </c>
    </row>
    <row r="305" spans="1:6" x14ac:dyDescent="0.3">
      <c r="A305" t="s">
        <v>915</v>
      </c>
      <c r="B305" t="s">
        <v>916</v>
      </c>
      <c r="C305" t="s">
        <v>917</v>
      </c>
      <c r="D305">
        <v>304</v>
      </c>
      <c r="E305">
        <v>0.23556523025035861</v>
      </c>
      <c r="F305">
        <v>0.21905717253685</v>
      </c>
    </row>
    <row r="306" spans="1:6" x14ac:dyDescent="0.3">
      <c r="A306" t="s">
        <v>918</v>
      </c>
      <c r="B306" t="s">
        <v>919</v>
      </c>
      <c r="C306" t="s">
        <v>920</v>
      </c>
      <c r="D306">
        <v>305</v>
      </c>
      <c r="E306">
        <v>0.2295225411653519</v>
      </c>
      <c r="F306">
        <v>0.2081462889909744</v>
      </c>
    </row>
    <row r="307" spans="1:6" x14ac:dyDescent="0.3">
      <c r="A307" t="s">
        <v>921</v>
      </c>
      <c r="B307" t="s">
        <v>922</v>
      </c>
      <c r="C307" t="s">
        <v>923</v>
      </c>
      <c r="D307">
        <v>306</v>
      </c>
      <c r="E307">
        <v>0.25419279932975769</v>
      </c>
      <c r="F307">
        <v>0.28685417771339422</v>
      </c>
    </row>
    <row r="308" spans="1:6" x14ac:dyDescent="0.3">
      <c r="A308" t="s">
        <v>924</v>
      </c>
      <c r="B308" t="s">
        <v>925</v>
      </c>
      <c r="C308" t="s">
        <v>926</v>
      </c>
      <c r="D308">
        <v>307</v>
      </c>
      <c r="E308">
        <v>0.29666119813919067</v>
      </c>
      <c r="F308">
        <v>0.29103687405586243</v>
      </c>
    </row>
    <row r="309" spans="1:6" x14ac:dyDescent="0.3">
      <c r="A309" t="s">
        <v>927</v>
      </c>
      <c r="B309" t="s">
        <v>928</v>
      </c>
      <c r="C309" t="s">
        <v>929</v>
      </c>
      <c r="D309">
        <v>308</v>
      </c>
      <c r="E309">
        <v>0.22194972634315491</v>
      </c>
      <c r="F309">
        <v>0.20908629894256589</v>
      </c>
    </row>
    <row r="310" spans="1:6" x14ac:dyDescent="0.3">
      <c r="A310" t="s">
        <v>930</v>
      </c>
      <c r="B310" t="s">
        <v>931</v>
      </c>
      <c r="C310" t="s">
        <v>932</v>
      </c>
      <c r="D310">
        <v>309</v>
      </c>
      <c r="E310">
        <v>0.25006580352783198</v>
      </c>
      <c r="F310">
        <v>0.23047530651092529</v>
      </c>
    </row>
    <row r="311" spans="1:6" x14ac:dyDescent="0.3">
      <c r="A311" t="s">
        <v>933</v>
      </c>
      <c r="B311" t="s">
        <v>934</v>
      </c>
      <c r="C311" t="s">
        <v>935</v>
      </c>
      <c r="D311">
        <v>310</v>
      </c>
      <c r="E311">
        <v>0.21375489234924319</v>
      </c>
      <c r="F311">
        <v>0.19961751997470861</v>
      </c>
    </row>
    <row r="312" spans="1:6" x14ac:dyDescent="0.3">
      <c r="A312" t="s">
        <v>936</v>
      </c>
      <c r="B312" t="s">
        <v>937</v>
      </c>
      <c r="C312" t="s">
        <v>938</v>
      </c>
      <c r="D312">
        <v>311</v>
      </c>
      <c r="E312">
        <v>0.21613509953022</v>
      </c>
      <c r="F312">
        <v>0.20906853675842291</v>
      </c>
    </row>
    <row r="313" spans="1:6" x14ac:dyDescent="0.3">
      <c r="A313" t="s">
        <v>939</v>
      </c>
      <c r="B313" t="s">
        <v>940</v>
      </c>
      <c r="C313" t="s">
        <v>941</v>
      </c>
      <c r="D313">
        <v>312</v>
      </c>
      <c r="E313">
        <v>0.1902162432670593</v>
      </c>
      <c r="F313">
        <v>0.1783788055181503</v>
      </c>
    </row>
    <row r="314" spans="1:6" x14ac:dyDescent="0.3">
      <c r="A314" t="s">
        <v>942</v>
      </c>
      <c r="B314" t="s">
        <v>943</v>
      </c>
      <c r="C314" t="s">
        <v>944</v>
      </c>
      <c r="D314">
        <v>313</v>
      </c>
      <c r="E314">
        <v>0.2035629749298096</v>
      </c>
      <c r="F314">
        <v>0.19396194815635681</v>
      </c>
    </row>
    <row r="315" spans="1:6" x14ac:dyDescent="0.3">
      <c r="A315" t="s">
        <v>945</v>
      </c>
      <c r="B315" t="s">
        <v>946</v>
      </c>
      <c r="C315" t="s">
        <v>947</v>
      </c>
      <c r="D315">
        <v>314</v>
      </c>
      <c r="E315">
        <v>0.23448501527309421</v>
      </c>
      <c r="F315">
        <v>0.26943615078926092</v>
      </c>
    </row>
    <row r="316" spans="1:6" x14ac:dyDescent="0.3">
      <c r="A316" t="s">
        <v>948</v>
      </c>
      <c r="B316" t="s">
        <v>949</v>
      </c>
      <c r="C316" t="s">
        <v>950</v>
      </c>
      <c r="D316">
        <v>315</v>
      </c>
      <c r="E316">
        <v>0.2128958851099014</v>
      </c>
      <c r="F316">
        <v>0.20807796716690061</v>
      </c>
    </row>
    <row r="317" spans="1:6" x14ac:dyDescent="0.3">
      <c r="A317" t="s">
        <v>951</v>
      </c>
      <c r="B317" t="s">
        <v>952</v>
      </c>
      <c r="C317" t="s">
        <v>953</v>
      </c>
      <c r="D317">
        <v>316</v>
      </c>
      <c r="E317">
        <v>0.26623246073722839</v>
      </c>
      <c r="F317">
        <v>0.27061951160430908</v>
      </c>
    </row>
    <row r="318" spans="1:6" x14ac:dyDescent="0.3">
      <c r="A318" t="s">
        <v>954</v>
      </c>
      <c r="B318" t="s">
        <v>955</v>
      </c>
      <c r="C318" t="s">
        <v>956</v>
      </c>
      <c r="D318">
        <v>317</v>
      </c>
      <c r="E318">
        <v>0.26430845260620123</v>
      </c>
      <c r="F318">
        <v>0.30164709687232971</v>
      </c>
    </row>
    <row r="319" spans="1:6" x14ac:dyDescent="0.3">
      <c r="A319" t="s">
        <v>957</v>
      </c>
      <c r="B319" t="s">
        <v>958</v>
      </c>
      <c r="C319" t="s">
        <v>959</v>
      </c>
      <c r="D319">
        <v>318</v>
      </c>
      <c r="E319">
        <v>0.21599261462688449</v>
      </c>
      <c r="F319">
        <v>0.20902164280414581</v>
      </c>
    </row>
    <row r="320" spans="1:6" x14ac:dyDescent="0.3">
      <c r="A320" t="s">
        <v>960</v>
      </c>
      <c r="B320" t="s">
        <v>961</v>
      </c>
      <c r="C320" t="s">
        <v>962</v>
      </c>
      <c r="D320">
        <v>319</v>
      </c>
      <c r="E320">
        <v>0.18483096361160281</v>
      </c>
      <c r="F320">
        <v>0.1790677607059479</v>
      </c>
    </row>
    <row r="321" spans="1:6" x14ac:dyDescent="0.3">
      <c r="A321" t="s">
        <v>963</v>
      </c>
      <c r="B321" t="s">
        <v>964</v>
      </c>
      <c r="C321" t="s">
        <v>965</v>
      </c>
      <c r="D321">
        <v>320</v>
      </c>
      <c r="E321">
        <v>0.24118627607822421</v>
      </c>
      <c r="F321">
        <v>0.226654127240181</v>
      </c>
    </row>
    <row r="322" spans="1:6" x14ac:dyDescent="0.3">
      <c r="A322" t="s">
        <v>966</v>
      </c>
      <c r="B322" t="s">
        <v>967</v>
      </c>
      <c r="C322" t="s">
        <v>968</v>
      </c>
      <c r="D322">
        <v>321</v>
      </c>
      <c r="E322">
        <v>0.26361998915672302</v>
      </c>
      <c r="F322">
        <v>0.32378828525543207</v>
      </c>
    </row>
    <row r="323" spans="1:6" x14ac:dyDescent="0.3">
      <c r="A323" t="s">
        <v>969</v>
      </c>
      <c r="B323" t="s">
        <v>970</v>
      </c>
      <c r="C323" t="s">
        <v>971</v>
      </c>
      <c r="D323">
        <v>322</v>
      </c>
      <c r="E323">
        <v>0.29299211502075201</v>
      </c>
      <c r="F323">
        <v>0.27193352580070501</v>
      </c>
    </row>
    <row r="324" spans="1:6" x14ac:dyDescent="0.3">
      <c r="A324" t="s">
        <v>972</v>
      </c>
      <c r="B324" t="s">
        <v>973</v>
      </c>
      <c r="C324" t="s">
        <v>974</v>
      </c>
      <c r="D324">
        <v>323</v>
      </c>
      <c r="E324">
        <v>0.23325970768928531</v>
      </c>
      <c r="F324">
        <v>0.23619517683982849</v>
      </c>
    </row>
    <row r="325" spans="1:6" x14ac:dyDescent="0.3">
      <c r="A325" t="s">
        <v>975</v>
      </c>
      <c r="B325" t="s">
        <v>976</v>
      </c>
      <c r="C325" t="s">
        <v>977</v>
      </c>
      <c r="D325">
        <v>324</v>
      </c>
      <c r="E325">
        <v>0.24779099225997919</v>
      </c>
      <c r="F325">
        <v>0.2456975132226944</v>
      </c>
    </row>
    <row r="326" spans="1:6" x14ac:dyDescent="0.3">
      <c r="A326" t="s">
        <v>978</v>
      </c>
      <c r="B326" t="s">
        <v>979</v>
      </c>
      <c r="C326" t="s">
        <v>980</v>
      </c>
      <c r="D326">
        <v>325</v>
      </c>
      <c r="E326">
        <v>0.23344920575618741</v>
      </c>
      <c r="F326">
        <v>0.23993052542209631</v>
      </c>
    </row>
    <row r="327" spans="1:6" x14ac:dyDescent="0.3">
      <c r="A327" t="s">
        <v>981</v>
      </c>
      <c r="B327" t="s">
        <v>982</v>
      </c>
      <c r="C327" t="s">
        <v>983</v>
      </c>
      <c r="D327">
        <v>326</v>
      </c>
      <c r="E327">
        <v>0.2207617312669754</v>
      </c>
      <c r="F327">
        <v>0.20185878872871399</v>
      </c>
    </row>
    <row r="328" spans="1:6" x14ac:dyDescent="0.3">
      <c r="A328" t="s">
        <v>984</v>
      </c>
      <c r="B328" t="s">
        <v>985</v>
      </c>
      <c r="C328" t="s">
        <v>986</v>
      </c>
      <c r="D328">
        <v>327</v>
      </c>
      <c r="E328">
        <v>0.18447993695735929</v>
      </c>
      <c r="F328">
        <v>0.17871180176734919</v>
      </c>
    </row>
    <row r="329" spans="1:6" x14ac:dyDescent="0.3">
      <c r="A329" t="s">
        <v>987</v>
      </c>
      <c r="B329" t="s">
        <v>988</v>
      </c>
      <c r="C329" t="s">
        <v>989</v>
      </c>
      <c r="D329">
        <v>328</v>
      </c>
      <c r="E329">
        <v>0.2063749581575394</v>
      </c>
      <c r="F329">
        <v>0.2538202702999115</v>
      </c>
    </row>
    <row r="330" spans="1:6" x14ac:dyDescent="0.3">
      <c r="A330" t="s">
        <v>990</v>
      </c>
      <c r="B330" t="s">
        <v>991</v>
      </c>
      <c r="C330" t="s">
        <v>992</v>
      </c>
      <c r="D330">
        <v>329</v>
      </c>
      <c r="E330">
        <v>0.27859798073768621</v>
      </c>
      <c r="F330">
        <v>0.27960866689682012</v>
      </c>
    </row>
    <row r="331" spans="1:6" x14ac:dyDescent="0.3">
      <c r="A331" t="s">
        <v>993</v>
      </c>
      <c r="B331" t="s">
        <v>994</v>
      </c>
      <c r="C331" t="s">
        <v>995</v>
      </c>
      <c r="D331">
        <v>330</v>
      </c>
      <c r="E331">
        <v>0.21051234006881711</v>
      </c>
      <c r="F331">
        <v>0.25437375903129578</v>
      </c>
    </row>
    <row r="332" spans="1:6" x14ac:dyDescent="0.3">
      <c r="A332" t="s">
        <v>996</v>
      </c>
      <c r="B332" t="s">
        <v>997</v>
      </c>
      <c r="C332" t="s">
        <v>998</v>
      </c>
      <c r="D332">
        <v>331</v>
      </c>
      <c r="E332">
        <v>0.24821621179580691</v>
      </c>
      <c r="F332">
        <v>0.25167521834373469</v>
      </c>
    </row>
    <row r="333" spans="1:6" x14ac:dyDescent="0.3">
      <c r="A333" t="s">
        <v>999</v>
      </c>
      <c r="B333" t="s">
        <v>1000</v>
      </c>
      <c r="C333" t="s">
        <v>1001</v>
      </c>
      <c r="D333">
        <v>332</v>
      </c>
      <c r="E333">
        <v>0.28549292683601379</v>
      </c>
      <c r="F333">
        <v>0.2992609441280365</v>
      </c>
    </row>
    <row r="334" spans="1:6" x14ac:dyDescent="0.3">
      <c r="A334" t="s">
        <v>1002</v>
      </c>
      <c r="B334" t="s">
        <v>1003</v>
      </c>
      <c r="C334" t="s">
        <v>1004</v>
      </c>
      <c r="D334">
        <v>333</v>
      </c>
      <c r="E334">
        <v>0.25786367058753967</v>
      </c>
      <c r="F334">
        <v>0.25534582138061518</v>
      </c>
    </row>
    <row r="335" spans="1:6" x14ac:dyDescent="0.3">
      <c r="A335" t="s">
        <v>1005</v>
      </c>
      <c r="B335" t="s">
        <v>1006</v>
      </c>
      <c r="C335" t="s">
        <v>1007</v>
      </c>
      <c r="D335">
        <v>334</v>
      </c>
      <c r="E335">
        <v>0.2014967352151871</v>
      </c>
      <c r="F335">
        <v>0.19984513521194461</v>
      </c>
    </row>
    <row r="336" spans="1:6" x14ac:dyDescent="0.3">
      <c r="A336" t="s">
        <v>1008</v>
      </c>
      <c r="B336" t="s">
        <v>1009</v>
      </c>
      <c r="C336" t="s">
        <v>1010</v>
      </c>
      <c r="D336">
        <v>335</v>
      </c>
      <c r="E336">
        <v>0.2100546807050705</v>
      </c>
      <c r="F336">
        <v>0.2239195108413696</v>
      </c>
    </row>
    <row r="337" spans="1:6" x14ac:dyDescent="0.3">
      <c r="A337" t="s">
        <v>1011</v>
      </c>
      <c r="B337" t="s">
        <v>1012</v>
      </c>
      <c r="C337" t="s">
        <v>1013</v>
      </c>
      <c r="D337">
        <v>336</v>
      </c>
      <c r="E337">
        <v>0.25078150629997248</v>
      </c>
      <c r="F337">
        <v>0.2524886429309845</v>
      </c>
    </row>
    <row r="338" spans="1:6" x14ac:dyDescent="0.3">
      <c r="A338" t="s">
        <v>1014</v>
      </c>
      <c r="B338" t="s">
        <v>1015</v>
      </c>
      <c r="C338" t="s">
        <v>1016</v>
      </c>
      <c r="D338">
        <v>337</v>
      </c>
      <c r="E338">
        <v>0.2348504513502121</v>
      </c>
      <c r="F338">
        <v>0.22758437693119049</v>
      </c>
    </row>
    <row r="339" spans="1:6" x14ac:dyDescent="0.3">
      <c r="A339" t="s">
        <v>1017</v>
      </c>
      <c r="B339" t="s">
        <v>1018</v>
      </c>
      <c r="C339" t="s">
        <v>1019</v>
      </c>
      <c r="D339">
        <v>338</v>
      </c>
      <c r="E339">
        <v>0.32778671383857733</v>
      </c>
      <c r="F339">
        <v>0.32848572731018072</v>
      </c>
    </row>
    <row r="340" spans="1:6" x14ac:dyDescent="0.3">
      <c r="A340" t="s">
        <v>1020</v>
      </c>
      <c r="B340" t="s">
        <v>1021</v>
      </c>
      <c r="C340" t="s">
        <v>1022</v>
      </c>
      <c r="D340">
        <v>339</v>
      </c>
      <c r="E340">
        <v>0.25979688763618469</v>
      </c>
      <c r="F340">
        <v>0.26356860995292658</v>
      </c>
    </row>
    <row r="341" spans="1:6" x14ac:dyDescent="0.3">
      <c r="A341" t="s">
        <v>1023</v>
      </c>
      <c r="B341" t="s">
        <v>1024</v>
      </c>
      <c r="C341" t="s">
        <v>1025</v>
      </c>
      <c r="D341">
        <v>340</v>
      </c>
      <c r="E341">
        <v>0.26121652126312261</v>
      </c>
      <c r="F341">
        <v>0.26004317402839661</v>
      </c>
    </row>
    <row r="342" spans="1:6" x14ac:dyDescent="0.3">
      <c r="A342" t="s">
        <v>1026</v>
      </c>
      <c r="B342" t="s">
        <v>1027</v>
      </c>
      <c r="C342" t="s">
        <v>1028</v>
      </c>
      <c r="D342">
        <v>341</v>
      </c>
      <c r="E342">
        <v>0.28065034747123718</v>
      </c>
      <c r="F342">
        <v>0.2856336236000061</v>
      </c>
    </row>
    <row r="343" spans="1:6" x14ac:dyDescent="0.3">
      <c r="A343" t="s">
        <v>1029</v>
      </c>
      <c r="B343" t="s">
        <v>1030</v>
      </c>
      <c r="C343" t="s">
        <v>1031</v>
      </c>
      <c r="D343">
        <v>342</v>
      </c>
      <c r="E343">
        <v>0.2265223562717438</v>
      </c>
      <c r="F343">
        <v>0.22141073644161219</v>
      </c>
    </row>
    <row r="344" spans="1:6" x14ac:dyDescent="0.3">
      <c r="A344" t="s">
        <v>1032</v>
      </c>
      <c r="B344" t="s">
        <v>1033</v>
      </c>
      <c r="C344" t="s">
        <v>1034</v>
      </c>
      <c r="D344">
        <v>343</v>
      </c>
      <c r="E344">
        <v>0.17052017152309421</v>
      </c>
      <c r="F344">
        <v>0.16601818799972529</v>
      </c>
    </row>
    <row r="345" spans="1:6" x14ac:dyDescent="0.3">
      <c r="A345" t="s">
        <v>1035</v>
      </c>
      <c r="B345" t="s">
        <v>1036</v>
      </c>
      <c r="C345" t="s">
        <v>1037</v>
      </c>
      <c r="D345">
        <v>344</v>
      </c>
      <c r="E345">
        <v>0.23376950621604919</v>
      </c>
      <c r="F345">
        <v>0.22797438502311709</v>
      </c>
    </row>
    <row r="346" spans="1:6" x14ac:dyDescent="0.3">
      <c r="A346" t="s">
        <v>1038</v>
      </c>
      <c r="B346" t="s">
        <v>1039</v>
      </c>
      <c r="C346" t="s">
        <v>1040</v>
      </c>
      <c r="D346">
        <v>345</v>
      </c>
      <c r="E346">
        <v>0.1910985857248306</v>
      </c>
      <c r="F346">
        <v>0.18554678559303281</v>
      </c>
    </row>
    <row r="347" spans="1:6" x14ac:dyDescent="0.3">
      <c r="A347" t="s">
        <v>1041</v>
      </c>
      <c r="B347" t="s">
        <v>1042</v>
      </c>
      <c r="C347" t="s">
        <v>1043</v>
      </c>
      <c r="D347">
        <v>346</v>
      </c>
      <c r="E347">
        <v>0.25294396281242371</v>
      </c>
      <c r="F347">
        <v>0.25655251741409302</v>
      </c>
    </row>
    <row r="348" spans="1:6" x14ac:dyDescent="0.3">
      <c r="A348" t="s">
        <v>1044</v>
      </c>
      <c r="B348" t="s">
        <v>1045</v>
      </c>
      <c r="C348" t="s">
        <v>1046</v>
      </c>
      <c r="D348">
        <v>347</v>
      </c>
      <c r="E348">
        <v>0.2464607506990433</v>
      </c>
      <c r="F348">
        <v>0.24078342318534851</v>
      </c>
    </row>
    <row r="349" spans="1:6" x14ac:dyDescent="0.3">
      <c r="A349" t="s">
        <v>1047</v>
      </c>
      <c r="B349" t="s">
        <v>1048</v>
      </c>
      <c r="C349" t="s">
        <v>1049</v>
      </c>
      <c r="D349">
        <v>348</v>
      </c>
      <c r="E349">
        <v>0.21325172483921051</v>
      </c>
      <c r="F349">
        <v>0.25567975640296942</v>
      </c>
    </row>
    <row r="350" spans="1:6" x14ac:dyDescent="0.3">
      <c r="A350" t="s">
        <v>1050</v>
      </c>
      <c r="B350" t="s">
        <v>1051</v>
      </c>
      <c r="C350" t="s">
        <v>1052</v>
      </c>
      <c r="D350">
        <v>349</v>
      </c>
      <c r="E350">
        <v>0.22692523896694181</v>
      </c>
      <c r="F350">
        <v>0.2193751186132431</v>
      </c>
    </row>
    <row r="351" spans="1:6" x14ac:dyDescent="0.3">
      <c r="A351" t="s">
        <v>1053</v>
      </c>
      <c r="B351" t="s">
        <v>1054</v>
      </c>
      <c r="C351" t="s">
        <v>1055</v>
      </c>
      <c r="D351">
        <v>350</v>
      </c>
      <c r="E351">
        <v>0.21986959874629969</v>
      </c>
      <c r="F351">
        <v>0.21603001654148099</v>
      </c>
    </row>
    <row r="352" spans="1:6" x14ac:dyDescent="0.3">
      <c r="A352" t="s">
        <v>1056</v>
      </c>
      <c r="B352" t="s">
        <v>1057</v>
      </c>
      <c r="C352" t="s">
        <v>1058</v>
      </c>
      <c r="D352">
        <v>351</v>
      </c>
      <c r="E352">
        <v>0.25874179601669312</v>
      </c>
      <c r="F352">
        <v>0.26077017188072199</v>
      </c>
    </row>
    <row r="353" spans="1:6" x14ac:dyDescent="0.3">
      <c r="A353" t="s">
        <v>1059</v>
      </c>
      <c r="B353" t="s">
        <v>1060</v>
      </c>
      <c r="C353" t="s">
        <v>1061</v>
      </c>
      <c r="D353">
        <v>352</v>
      </c>
      <c r="E353">
        <v>0.2375161945819855</v>
      </c>
      <c r="F353">
        <v>0.23396298289299011</v>
      </c>
    </row>
    <row r="354" spans="1:6" x14ac:dyDescent="0.3">
      <c r="A354" t="s">
        <v>1062</v>
      </c>
      <c r="B354" t="s">
        <v>1063</v>
      </c>
      <c r="C354" t="s">
        <v>1064</v>
      </c>
      <c r="D354">
        <v>353</v>
      </c>
      <c r="E354">
        <v>0.28476405143737787</v>
      </c>
      <c r="F354">
        <v>0.28688102960586548</v>
      </c>
    </row>
    <row r="355" spans="1:6" x14ac:dyDescent="0.3">
      <c r="A355" t="s">
        <v>1065</v>
      </c>
      <c r="B355" t="s">
        <v>1066</v>
      </c>
      <c r="C355" t="s">
        <v>1067</v>
      </c>
      <c r="D355">
        <v>354</v>
      </c>
      <c r="E355">
        <v>0.1816369295120239</v>
      </c>
      <c r="F355">
        <v>0.18049697577953339</v>
      </c>
    </row>
    <row r="356" spans="1:6" x14ac:dyDescent="0.3">
      <c r="A356" t="s">
        <v>1068</v>
      </c>
      <c r="B356" t="s">
        <v>1069</v>
      </c>
      <c r="C356" t="s">
        <v>1070</v>
      </c>
      <c r="D356">
        <v>355</v>
      </c>
      <c r="E356">
        <v>0.28507956862449652</v>
      </c>
      <c r="F356">
        <v>0.27966859936714172</v>
      </c>
    </row>
    <row r="357" spans="1:6" x14ac:dyDescent="0.3">
      <c r="A357" t="s">
        <v>1071</v>
      </c>
      <c r="B357" t="s">
        <v>1072</v>
      </c>
      <c r="C357" t="s">
        <v>1073</v>
      </c>
      <c r="D357">
        <v>356</v>
      </c>
      <c r="E357">
        <v>0.22008924186229711</v>
      </c>
      <c r="F357">
        <v>0.21867462992668149</v>
      </c>
    </row>
    <row r="358" spans="1:6" x14ac:dyDescent="0.3">
      <c r="A358" t="s">
        <v>1074</v>
      </c>
      <c r="B358" t="s">
        <v>1075</v>
      </c>
      <c r="C358" t="s">
        <v>1076</v>
      </c>
      <c r="D358">
        <v>357</v>
      </c>
      <c r="E358">
        <v>0.21483330428600311</v>
      </c>
      <c r="F358">
        <v>0.21695345640182501</v>
      </c>
    </row>
    <row r="359" spans="1:6" x14ac:dyDescent="0.3">
      <c r="A359" t="s">
        <v>1077</v>
      </c>
      <c r="B359" t="s">
        <v>1078</v>
      </c>
      <c r="C359" t="s">
        <v>1079</v>
      </c>
      <c r="D359">
        <v>358</v>
      </c>
      <c r="E359">
        <v>0.25742840766906738</v>
      </c>
      <c r="F359">
        <v>0.25421142578125</v>
      </c>
    </row>
    <row r="360" spans="1:6" x14ac:dyDescent="0.3">
      <c r="A360" t="s">
        <v>1080</v>
      </c>
      <c r="B360" t="s">
        <v>1081</v>
      </c>
      <c r="C360" t="s">
        <v>1082</v>
      </c>
      <c r="D360">
        <v>359</v>
      </c>
      <c r="E360">
        <v>0.21654292941093439</v>
      </c>
      <c r="F360">
        <v>0.21338935196399689</v>
      </c>
    </row>
    <row r="361" spans="1:6" x14ac:dyDescent="0.3">
      <c r="A361" t="s">
        <v>1083</v>
      </c>
      <c r="B361" t="s">
        <v>1084</v>
      </c>
      <c r="C361" t="s">
        <v>1085</v>
      </c>
      <c r="D361">
        <v>360</v>
      </c>
      <c r="E361">
        <v>0.2254156768321991</v>
      </c>
      <c r="F361">
        <v>0.22132030129432681</v>
      </c>
    </row>
    <row r="362" spans="1:6" x14ac:dyDescent="0.3">
      <c r="A362" t="s">
        <v>1086</v>
      </c>
      <c r="B362" t="s">
        <v>1087</v>
      </c>
      <c r="C362" t="s">
        <v>1088</v>
      </c>
      <c r="D362">
        <v>361</v>
      </c>
      <c r="E362">
        <v>0.25406405329704279</v>
      </c>
      <c r="F362">
        <v>0.2493827939033508</v>
      </c>
    </row>
    <row r="363" spans="1:6" x14ac:dyDescent="0.3">
      <c r="A363" t="s">
        <v>1089</v>
      </c>
      <c r="B363" t="s">
        <v>1090</v>
      </c>
      <c r="C363" t="s">
        <v>1091</v>
      </c>
      <c r="D363">
        <v>362</v>
      </c>
      <c r="E363">
        <v>0.33399263024330139</v>
      </c>
      <c r="F363">
        <v>0.25939422845840449</v>
      </c>
    </row>
    <row r="364" spans="1:6" x14ac:dyDescent="0.3">
      <c r="A364" t="s">
        <v>1092</v>
      </c>
      <c r="B364" t="s">
        <v>1093</v>
      </c>
      <c r="C364" t="s">
        <v>1094</v>
      </c>
      <c r="D364">
        <v>363</v>
      </c>
      <c r="E364">
        <v>0.28316682577133179</v>
      </c>
      <c r="F364">
        <v>0.33082655072212219</v>
      </c>
    </row>
    <row r="365" spans="1:6" x14ac:dyDescent="0.3">
      <c r="A365" t="s">
        <v>1095</v>
      </c>
      <c r="B365" t="s">
        <v>1096</v>
      </c>
      <c r="C365" t="s">
        <v>1097</v>
      </c>
      <c r="D365">
        <v>364</v>
      </c>
      <c r="E365">
        <v>0.25756335258483892</v>
      </c>
      <c r="F365">
        <v>0.28746664524078369</v>
      </c>
    </row>
    <row r="366" spans="1:6" x14ac:dyDescent="0.3">
      <c r="A366" t="s">
        <v>1098</v>
      </c>
      <c r="B366" t="s">
        <v>1099</v>
      </c>
      <c r="C366" t="s">
        <v>1100</v>
      </c>
      <c r="D366">
        <v>365</v>
      </c>
      <c r="E366">
        <v>0.23353639245033261</v>
      </c>
      <c r="F366">
        <v>0.22751185297966001</v>
      </c>
    </row>
    <row r="367" spans="1:6" x14ac:dyDescent="0.3">
      <c r="A367" t="s">
        <v>1101</v>
      </c>
      <c r="B367" t="s">
        <v>1102</v>
      </c>
      <c r="C367" t="s">
        <v>1103</v>
      </c>
      <c r="D367">
        <v>366</v>
      </c>
      <c r="E367">
        <v>0.27959233522415161</v>
      </c>
      <c r="F367">
        <v>0.23609976470470431</v>
      </c>
    </row>
    <row r="368" spans="1:6" x14ac:dyDescent="0.3">
      <c r="A368" t="s">
        <v>1104</v>
      </c>
      <c r="B368" t="s">
        <v>1105</v>
      </c>
      <c r="C368" t="s">
        <v>1106</v>
      </c>
      <c r="D368">
        <v>367</v>
      </c>
      <c r="E368">
        <v>0.23185019195079801</v>
      </c>
      <c r="F368">
        <v>0.23440493643283841</v>
      </c>
    </row>
    <row r="369" spans="1:6" x14ac:dyDescent="0.3">
      <c r="A369" t="s">
        <v>1107</v>
      </c>
      <c r="B369" t="s">
        <v>1108</v>
      </c>
      <c r="C369" t="s">
        <v>1109</v>
      </c>
      <c r="D369">
        <v>368</v>
      </c>
      <c r="E369">
        <v>0.26136979460716248</v>
      </c>
      <c r="F369">
        <v>0.25513666868209839</v>
      </c>
    </row>
    <row r="370" spans="1:6" x14ac:dyDescent="0.3">
      <c r="A370" t="s">
        <v>1110</v>
      </c>
      <c r="B370" t="s">
        <v>1111</v>
      </c>
      <c r="C370" t="s">
        <v>1112</v>
      </c>
      <c r="D370">
        <v>369</v>
      </c>
      <c r="E370">
        <v>0.21656049787998199</v>
      </c>
      <c r="F370">
        <v>0.21381308138370511</v>
      </c>
    </row>
    <row r="371" spans="1:6" x14ac:dyDescent="0.3">
      <c r="A371" t="s">
        <v>1113</v>
      </c>
      <c r="B371" t="s">
        <v>1114</v>
      </c>
      <c r="C371" t="s">
        <v>1115</v>
      </c>
      <c r="D371">
        <v>370</v>
      </c>
      <c r="E371">
        <v>0.30850562453269958</v>
      </c>
      <c r="F371">
        <v>0.31355628371238708</v>
      </c>
    </row>
    <row r="372" spans="1:6" x14ac:dyDescent="0.3">
      <c r="A372" t="s">
        <v>1116</v>
      </c>
      <c r="B372" t="s">
        <v>1117</v>
      </c>
      <c r="C372" t="s">
        <v>1118</v>
      </c>
      <c r="D372">
        <v>371</v>
      </c>
      <c r="E372">
        <v>0.2282843142747879</v>
      </c>
      <c r="F372">
        <v>0.2224457710981369</v>
      </c>
    </row>
    <row r="373" spans="1:6" x14ac:dyDescent="0.3">
      <c r="A373" t="s">
        <v>1119</v>
      </c>
      <c r="B373" t="s">
        <v>1120</v>
      </c>
      <c r="C373" t="s">
        <v>1121</v>
      </c>
      <c r="D373">
        <v>372</v>
      </c>
      <c r="E373">
        <v>0.25471630692481989</v>
      </c>
      <c r="F373">
        <v>0.24557951092720029</v>
      </c>
    </row>
    <row r="374" spans="1:6" x14ac:dyDescent="0.3">
      <c r="A374" t="s">
        <v>1122</v>
      </c>
      <c r="B374" t="s">
        <v>1123</v>
      </c>
      <c r="C374" t="s">
        <v>1124</v>
      </c>
      <c r="D374">
        <v>373</v>
      </c>
      <c r="E374">
        <v>0.302112877368927</v>
      </c>
      <c r="F374">
        <v>0.24565884470939639</v>
      </c>
    </row>
    <row r="375" spans="1:6" x14ac:dyDescent="0.3">
      <c r="A375" t="s">
        <v>1125</v>
      </c>
      <c r="B375" t="s">
        <v>1126</v>
      </c>
      <c r="C375" t="s">
        <v>1127</v>
      </c>
      <c r="D375">
        <v>374</v>
      </c>
      <c r="E375">
        <v>0.2428278177976608</v>
      </c>
      <c r="F375">
        <v>0.2392633855342865</v>
      </c>
    </row>
    <row r="376" spans="1:6" x14ac:dyDescent="0.3">
      <c r="A376" t="s">
        <v>1128</v>
      </c>
      <c r="B376" t="s">
        <v>1129</v>
      </c>
      <c r="C376" t="s">
        <v>1130</v>
      </c>
      <c r="D376">
        <v>375</v>
      </c>
      <c r="E376">
        <v>0.23220288753509519</v>
      </c>
      <c r="F376">
        <v>0.22782263159751889</v>
      </c>
    </row>
    <row r="377" spans="1:6" x14ac:dyDescent="0.3">
      <c r="A377" t="s">
        <v>1131</v>
      </c>
      <c r="B377" t="s">
        <v>1132</v>
      </c>
      <c r="C377" t="s">
        <v>1133</v>
      </c>
      <c r="D377">
        <v>376</v>
      </c>
      <c r="E377">
        <v>0.19530098140239721</v>
      </c>
      <c r="F377">
        <v>0.1910426467657089</v>
      </c>
    </row>
    <row r="378" spans="1:6" x14ac:dyDescent="0.3">
      <c r="A378" t="s">
        <v>1134</v>
      </c>
      <c r="B378" t="s">
        <v>1135</v>
      </c>
      <c r="C378" t="s">
        <v>1136</v>
      </c>
      <c r="D378">
        <v>377</v>
      </c>
      <c r="E378">
        <v>0.28623029589653021</v>
      </c>
      <c r="F378">
        <v>0.2725294828414917</v>
      </c>
    </row>
    <row r="379" spans="1:6" x14ac:dyDescent="0.3">
      <c r="A379" t="s">
        <v>1137</v>
      </c>
      <c r="B379" t="s">
        <v>1138</v>
      </c>
      <c r="C379" t="s">
        <v>1139</v>
      </c>
      <c r="D379">
        <v>378</v>
      </c>
      <c r="E379">
        <v>0.25010314583778381</v>
      </c>
      <c r="F379">
        <v>0.28122735023498541</v>
      </c>
    </row>
    <row r="380" spans="1:6" x14ac:dyDescent="0.3">
      <c r="A380" t="s">
        <v>1140</v>
      </c>
      <c r="B380" t="s">
        <v>1141</v>
      </c>
      <c r="C380" t="s">
        <v>1142</v>
      </c>
      <c r="D380">
        <v>379</v>
      </c>
      <c r="E380">
        <v>0.2193350940942764</v>
      </c>
      <c r="F380">
        <v>0.21672554314136511</v>
      </c>
    </row>
    <row r="381" spans="1:6" x14ac:dyDescent="0.3">
      <c r="A381" t="s">
        <v>1143</v>
      </c>
      <c r="B381" t="s">
        <v>1144</v>
      </c>
      <c r="C381" t="s">
        <v>1145</v>
      </c>
      <c r="D381">
        <v>380</v>
      </c>
      <c r="E381">
        <v>0.20286889374256131</v>
      </c>
      <c r="F381">
        <v>0.20040613412857061</v>
      </c>
    </row>
    <row r="382" spans="1:6" x14ac:dyDescent="0.3">
      <c r="A382" t="s">
        <v>1146</v>
      </c>
      <c r="B382" t="s">
        <v>1147</v>
      </c>
      <c r="C382" t="s">
        <v>1148</v>
      </c>
      <c r="D382">
        <v>381</v>
      </c>
      <c r="E382">
        <v>0.23450617492198941</v>
      </c>
      <c r="F382">
        <v>0.22604908049106601</v>
      </c>
    </row>
    <row r="383" spans="1:6" x14ac:dyDescent="0.3">
      <c r="A383" t="s">
        <v>1149</v>
      </c>
      <c r="B383" t="s">
        <v>1150</v>
      </c>
      <c r="C383" t="s">
        <v>1151</v>
      </c>
      <c r="D383">
        <v>382</v>
      </c>
      <c r="E383">
        <v>0.21847011148929599</v>
      </c>
      <c r="F383">
        <v>0.21499352157115939</v>
      </c>
    </row>
    <row r="384" spans="1:6" x14ac:dyDescent="0.3">
      <c r="A384" t="s">
        <v>1152</v>
      </c>
      <c r="B384" t="s">
        <v>1153</v>
      </c>
      <c r="C384" t="s">
        <v>1154</v>
      </c>
      <c r="D384">
        <v>383</v>
      </c>
      <c r="E384">
        <v>0.282492995262146</v>
      </c>
      <c r="F384">
        <v>0.32027587294578552</v>
      </c>
    </row>
    <row r="385" spans="1:6" x14ac:dyDescent="0.3">
      <c r="A385" t="s">
        <v>1155</v>
      </c>
      <c r="B385" t="s">
        <v>1156</v>
      </c>
      <c r="C385" t="s">
        <v>1157</v>
      </c>
      <c r="D385">
        <v>384</v>
      </c>
      <c r="E385">
        <v>0.28558507561683649</v>
      </c>
      <c r="F385">
        <v>0.2378624230623245</v>
      </c>
    </row>
    <row r="386" spans="1:6" x14ac:dyDescent="0.3">
      <c r="A386" t="s">
        <v>1158</v>
      </c>
      <c r="B386" t="s">
        <v>1159</v>
      </c>
      <c r="C386" t="s">
        <v>1160</v>
      </c>
      <c r="D386">
        <v>385</v>
      </c>
      <c r="E386">
        <v>0.31239846348762512</v>
      </c>
      <c r="F386">
        <v>0.31725034117698669</v>
      </c>
    </row>
    <row r="387" spans="1:6" x14ac:dyDescent="0.3">
      <c r="A387" t="s">
        <v>1161</v>
      </c>
      <c r="B387" t="s">
        <v>1162</v>
      </c>
      <c r="C387" t="s">
        <v>1163</v>
      </c>
      <c r="D387">
        <v>386</v>
      </c>
      <c r="E387">
        <v>0.2170587033033371</v>
      </c>
      <c r="F387">
        <v>0.26693901419639587</v>
      </c>
    </row>
    <row r="388" spans="1:6" x14ac:dyDescent="0.3">
      <c r="A388" t="s">
        <v>1164</v>
      </c>
      <c r="B388" t="s">
        <v>1165</v>
      </c>
      <c r="C388" t="s">
        <v>1166</v>
      </c>
      <c r="D388">
        <v>387</v>
      </c>
      <c r="E388">
        <v>0.24550408124923709</v>
      </c>
      <c r="F388">
        <v>0.28942883014678961</v>
      </c>
    </row>
    <row r="389" spans="1:6" x14ac:dyDescent="0.3">
      <c r="A389" t="s">
        <v>1167</v>
      </c>
      <c r="B389" t="s">
        <v>1168</v>
      </c>
      <c r="C389" t="s">
        <v>1169</v>
      </c>
      <c r="D389">
        <v>388</v>
      </c>
      <c r="E389">
        <v>0.25540965795516968</v>
      </c>
      <c r="F389">
        <v>0.25724634528160101</v>
      </c>
    </row>
    <row r="390" spans="1:6" x14ac:dyDescent="0.3">
      <c r="A390" t="s">
        <v>1170</v>
      </c>
      <c r="B390" t="s">
        <v>1171</v>
      </c>
      <c r="C390" t="s">
        <v>1172</v>
      </c>
      <c r="D390">
        <v>389</v>
      </c>
      <c r="E390">
        <v>0.27692541480064392</v>
      </c>
      <c r="F390">
        <v>0.2204321622848511</v>
      </c>
    </row>
    <row r="391" spans="1:6" x14ac:dyDescent="0.3">
      <c r="A391" t="s">
        <v>1173</v>
      </c>
      <c r="B391" t="s">
        <v>1174</v>
      </c>
      <c r="C391" t="s">
        <v>1175</v>
      </c>
      <c r="D391">
        <v>390</v>
      </c>
      <c r="E391">
        <v>0.18236568570137021</v>
      </c>
      <c r="F391">
        <v>0.18177373707294461</v>
      </c>
    </row>
    <row r="392" spans="1:6" x14ac:dyDescent="0.3">
      <c r="A392" t="s">
        <v>1176</v>
      </c>
      <c r="B392" t="s">
        <v>1177</v>
      </c>
      <c r="C392" t="s">
        <v>1178</v>
      </c>
      <c r="D392">
        <v>391</v>
      </c>
      <c r="E392">
        <v>0.1845714598894119</v>
      </c>
      <c r="F392">
        <v>0.1718281954526901</v>
      </c>
    </row>
    <row r="393" spans="1:6" x14ac:dyDescent="0.3">
      <c r="A393" t="s">
        <v>1179</v>
      </c>
      <c r="B393" t="s">
        <v>1180</v>
      </c>
      <c r="C393" t="s">
        <v>1181</v>
      </c>
      <c r="D393">
        <v>392</v>
      </c>
      <c r="E393">
        <v>0.23813337087631231</v>
      </c>
      <c r="F393">
        <v>0.27503246068954468</v>
      </c>
    </row>
    <row r="394" spans="1:6" x14ac:dyDescent="0.3">
      <c r="A394" t="s">
        <v>1182</v>
      </c>
      <c r="B394" t="s">
        <v>1183</v>
      </c>
      <c r="C394" t="s">
        <v>1184</v>
      </c>
      <c r="D394">
        <v>393</v>
      </c>
      <c r="E394">
        <v>0.26456713676452642</v>
      </c>
      <c r="F394">
        <v>0.25124639272689819</v>
      </c>
    </row>
    <row r="395" spans="1:6" x14ac:dyDescent="0.3">
      <c r="A395" t="s">
        <v>1185</v>
      </c>
      <c r="B395" t="s">
        <v>1186</v>
      </c>
      <c r="C395" t="s">
        <v>1187</v>
      </c>
      <c r="D395">
        <v>394</v>
      </c>
      <c r="E395">
        <v>0.20600757002830511</v>
      </c>
      <c r="F395">
        <v>0.1982767581939697</v>
      </c>
    </row>
    <row r="396" spans="1:6" x14ac:dyDescent="0.3">
      <c r="A396" t="s">
        <v>1188</v>
      </c>
      <c r="B396" t="s">
        <v>1189</v>
      </c>
      <c r="C396" t="s">
        <v>1190</v>
      </c>
      <c r="D396">
        <v>395</v>
      </c>
      <c r="E396">
        <v>0.27715715765953058</v>
      </c>
      <c r="F396">
        <v>0.26337367296218872</v>
      </c>
    </row>
    <row r="397" spans="1:6" x14ac:dyDescent="0.3">
      <c r="A397" t="s">
        <v>1191</v>
      </c>
      <c r="B397" t="s">
        <v>1192</v>
      </c>
      <c r="C397" t="s">
        <v>1193</v>
      </c>
      <c r="D397">
        <v>396</v>
      </c>
      <c r="E397">
        <v>0.2289133220911026</v>
      </c>
      <c r="F397">
        <v>0.23963180184364319</v>
      </c>
    </row>
    <row r="398" spans="1:6" x14ac:dyDescent="0.3">
      <c r="A398" t="s">
        <v>1194</v>
      </c>
      <c r="B398" t="s">
        <v>1195</v>
      </c>
      <c r="C398" t="s">
        <v>1196</v>
      </c>
      <c r="D398">
        <v>397</v>
      </c>
      <c r="E398">
        <v>0.24335379898548129</v>
      </c>
      <c r="F398">
        <v>0.23031556606292719</v>
      </c>
    </row>
    <row r="399" spans="1:6" x14ac:dyDescent="0.3">
      <c r="A399" t="s">
        <v>1197</v>
      </c>
      <c r="B399" t="s">
        <v>1198</v>
      </c>
      <c r="C399" t="s">
        <v>1199</v>
      </c>
      <c r="D399">
        <v>398</v>
      </c>
      <c r="E399">
        <v>0.17906615138053891</v>
      </c>
      <c r="F399">
        <v>0.16647589206695559</v>
      </c>
    </row>
    <row r="400" spans="1:6" x14ac:dyDescent="0.3">
      <c r="A400" t="s">
        <v>1200</v>
      </c>
      <c r="B400" t="s">
        <v>1201</v>
      </c>
      <c r="C400" t="s">
        <v>1202</v>
      </c>
      <c r="D400">
        <v>399</v>
      </c>
      <c r="E400">
        <v>0.18908870220184329</v>
      </c>
      <c r="F400">
        <v>0.17798054218292239</v>
      </c>
    </row>
    <row r="401" spans="1:6" x14ac:dyDescent="0.3">
      <c r="A401" t="s">
        <v>1203</v>
      </c>
      <c r="B401" t="s">
        <v>1204</v>
      </c>
      <c r="C401" t="s">
        <v>1205</v>
      </c>
      <c r="D401">
        <v>400</v>
      </c>
      <c r="E401">
        <v>0.26319950819015497</v>
      </c>
      <c r="F401">
        <v>0.2546861469745636</v>
      </c>
    </row>
    <row r="402" spans="1:6" x14ac:dyDescent="0.3">
      <c r="A402" t="s">
        <v>1206</v>
      </c>
      <c r="B402" t="s">
        <v>1207</v>
      </c>
      <c r="C402" t="s">
        <v>1208</v>
      </c>
      <c r="D402">
        <v>401</v>
      </c>
      <c r="E402">
        <v>0.28941634297370911</v>
      </c>
      <c r="F402">
        <v>0.27709245681762701</v>
      </c>
    </row>
    <row r="403" spans="1:6" x14ac:dyDescent="0.3">
      <c r="A403" t="s">
        <v>1209</v>
      </c>
      <c r="B403" t="s">
        <v>1210</v>
      </c>
      <c r="C403" t="s">
        <v>1211</v>
      </c>
      <c r="D403">
        <v>402</v>
      </c>
      <c r="E403">
        <v>0.32807353138923651</v>
      </c>
      <c r="F403">
        <v>0.31231966614723211</v>
      </c>
    </row>
    <row r="404" spans="1:6" x14ac:dyDescent="0.3">
      <c r="A404" t="s">
        <v>1212</v>
      </c>
      <c r="B404" t="s">
        <v>1213</v>
      </c>
      <c r="C404" t="s">
        <v>1214</v>
      </c>
      <c r="D404">
        <v>403</v>
      </c>
      <c r="E404">
        <v>0.24964532256126401</v>
      </c>
      <c r="F404">
        <v>0.24417413771152499</v>
      </c>
    </row>
    <row r="405" spans="1:6" x14ac:dyDescent="0.3">
      <c r="A405" t="s">
        <v>1215</v>
      </c>
      <c r="B405" t="s">
        <v>1216</v>
      </c>
      <c r="C405" t="s">
        <v>1217</v>
      </c>
      <c r="D405">
        <v>404</v>
      </c>
      <c r="E405">
        <v>0.26440081000328058</v>
      </c>
      <c r="F405">
        <v>0.25530639290809631</v>
      </c>
    </row>
    <row r="406" spans="1:6" x14ac:dyDescent="0.3">
      <c r="A406" t="s">
        <v>1218</v>
      </c>
      <c r="B406" t="s">
        <v>1219</v>
      </c>
      <c r="C406" t="s">
        <v>1220</v>
      </c>
      <c r="D406">
        <v>405</v>
      </c>
      <c r="E406">
        <v>0.31657639145851141</v>
      </c>
      <c r="F406">
        <v>0.30233749747276312</v>
      </c>
    </row>
    <row r="407" spans="1:6" x14ac:dyDescent="0.3">
      <c r="A407" t="s">
        <v>1221</v>
      </c>
      <c r="B407" t="s">
        <v>1222</v>
      </c>
      <c r="C407" t="s">
        <v>1223</v>
      </c>
      <c r="D407">
        <v>406</v>
      </c>
      <c r="E407">
        <v>0.29940712451934809</v>
      </c>
      <c r="F407">
        <v>0.29038497805595398</v>
      </c>
    </row>
    <row r="408" spans="1:6" x14ac:dyDescent="0.3">
      <c r="A408" t="s">
        <v>1224</v>
      </c>
      <c r="B408" t="s">
        <v>1225</v>
      </c>
      <c r="C408" t="s">
        <v>1226</v>
      </c>
      <c r="D408">
        <v>407</v>
      </c>
      <c r="E408">
        <v>0.21455118060112</v>
      </c>
      <c r="F408">
        <v>0.24954082071781161</v>
      </c>
    </row>
    <row r="409" spans="1:6" x14ac:dyDescent="0.3">
      <c r="A409" t="s">
        <v>1227</v>
      </c>
      <c r="B409" t="s">
        <v>1228</v>
      </c>
      <c r="C409" t="s">
        <v>1229</v>
      </c>
      <c r="D409">
        <v>408</v>
      </c>
      <c r="E409">
        <v>0.21543219685554499</v>
      </c>
      <c r="F409">
        <v>0.24934487044811249</v>
      </c>
    </row>
    <row r="410" spans="1:6" x14ac:dyDescent="0.3">
      <c r="A410" t="s">
        <v>1230</v>
      </c>
      <c r="B410" t="s">
        <v>1231</v>
      </c>
      <c r="C410" t="s">
        <v>1232</v>
      </c>
      <c r="D410">
        <v>409</v>
      </c>
      <c r="E410">
        <v>0.3250274658203125</v>
      </c>
      <c r="F410">
        <v>0.31154260039329529</v>
      </c>
    </row>
    <row r="411" spans="1:6" x14ac:dyDescent="0.3">
      <c r="A411" t="s">
        <v>1233</v>
      </c>
      <c r="B411" t="s">
        <v>1234</v>
      </c>
      <c r="C411" t="s">
        <v>1235</v>
      </c>
      <c r="D411">
        <v>410</v>
      </c>
      <c r="E411">
        <v>0.27328681945800781</v>
      </c>
      <c r="F411">
        <v>0.26061508059501648</v>
      </c>
    </row>
    <row r="412" spans="1:6" x14ac:dyDescent="0.3">
      <c r="A412" t="s">
        <v>1236</v>
      </c>
      <c r="B412" t="s">
        <v>1237</v>
      </c>
      <c r="C412" t="s">
        <v>1238</v>
      </c>
      <c r="D412">
        <v>411</v>
      </c>
      <c r="E412">
        <v>0.28386127948760992</v>
      </c>
      <c r="F412">
        <v>0.26308497786521912</v>
      </c>
    </row>
    <row r="413" spans="1:6" x14ac:dyDescent="0.3">
      <c r="A413" t="s">
        <v>1239</v>
      </c>
      <c r="B413" t="s">
        <v>1240</v>
      </c>
      <c r="C413" t="s">
        <v>1241</v>
      </c>
      <c r="D413">
        <v>412</v>
      </c>
      <c r="E413">
        <v>0.2666449248790741</v>
      </c>
      <c r="F413">
        <v>0.25774958729743958</v>
      </c>
    </row>
    <row r="414" spans="1:6" x14ac:dyDescent="0.3">
      <c r="A414" t="s">
        <v>1242</v>
      </c>
      <c r="B414" t="s">
        <v>1243</v>
      </c>
      <c r="C414" t="s">
        <v>1244</v>
      </c>
      <c r="D414">
        <v>413</v>
      </c>
      <c r="E414">
        <v>0.27350407838821411</v>
      </c>
      <c r="F414">
        <v>0.25698983669281011</v>
      </c>
    </row>
    <row r="415" spans="1:6" x14ac:dyDescent="0.3">
      <c r="A415" t="s">
        <v>1245</v>
      </c>
      <c r="B415" t="s">
        <v>1246</v>
      </c>
      <c r="C415" t="s">
        <v>1247</v>
      </c>
      <c r="D415">
        <v>414</v>
      </c>
      <c r="E415">
        <v>0.33601632714271551</v>
      </c>
      <c r="F415">
        <v>0.33825582265853882</v>
      </c>
    </row>
    <row r="416" spans="1:6" x14ac:dyDescent="0.3">
      <c r="A416" t="s">
        <v>1248</v>
      </c>
      <c r="B416" t="s">
        <v>1249</v>
      </c>
      <c r="C416" t="s">
        <v>1250</v>
      </c>
      <c r="D416">
        <v>415</v>
      </c>
      <c r="E416">
        <v>0.30435940623283392</v>
      </c>
      <c r="F416">
        <v>0.30804452300071722</v>
      </c>
    </row>
    <row r="417" spans="1:6" x14ac:dyDescent="0.3">
      <c r="A417" t="s">
        <v>1251</v>
      </c>
      <c r="B417" t="s">
        <v>1252</v>
      </c>
      <c r="C417" t="s">
        <v>1253</v>
      </c>
      <c r="D417">
        <v>416</v>
      </c>
      <c r="E417">
        <v>0.31516113877296448</v>
      </c>
      <c r="F417">
        <v>0.30764740705490112</v>
      </c>
    </row>
    <row r="418" spans="1:6" x14ac:dyDescent="0.3">
      <c r="A418" t="s">
        <v>1254</v>
      </c>
      <c r="B418" t="s">
        <v>1255</v>
      </c>
      <c r="C418" t="s">
        <v>1256</v>
      </c>
      <c r="D418">
        <v>417</v>
      </c>
      <c r="E418">
        <v>0.2439989298582077</v>
      </c>
      <c r="F418">
        <v>0.23087723553180689</v>
      </c>
    </row>
    <row r="419" spans="1:6" x14ac:dyDescent="0.3">
      <c r="A419" t="s">
        <v>1257</v>
      </c>
      <c r="B419" t="s">
        <v>1258</v>
      </c>
      <c r="C419" t="s">
        <v>1259</v>
      </c>
      <c r="D419">
        <v>418</v>
      </c>
      <c r="E419">
        <v>0.24245230853557589</v>
      </c>
      <c r="F419">
        <v>0.23441936075687411</v>
      </c>
    </row>
    <row r="420" spans="1:6" x14ac:dyDescent="0.3">
      <c r="A420" t="s">
        <v>1260</v>
      </c>
      <c r="B420" t="s">
        <v>1261</v>
      </c>
      <c r="C420" t="s">
        <v>1262</v>
      </c>
      <c r="D420">
        <v>419</v>
      </c>
      <c r="E420">
        <v>0.24373449385166171</v>
      </c>
      <c r="F420">
        <v>0.2295299768447876</v>
      </c>
    </row>
    <row r="421" spans="1:6" x14ac:dyDescent="0.3">
      <c r="A421" t="s">
        <v>1263</v>
      </c>
      <c r="B421" t="s">
        <v>1264</v>
      </c>
      <c r="C421" t="s">
        <v>1265</v>
      </c>
      <c r="D421">
        <v>420</v>
      </c>
      <c r="E421">
        <v>0.2144467830657959</v>
      </c>
      <c r="F421">
        <v>0.20524166524410251</v>
      </c>
    </row>
    <row r="422" spans="1:6" x14ac:dyDescent="0.3">
      <c r="A422" t="s">
        <v>1266</v>
      </c>
      <c r="B422" t="s">
        <v>1267</v>
      </c>
      <c r="C422" t="s">
        <v>1268</v>
      </c>
      <c r="D422">
        <v>421</v>
      </c>
      <c r="E422">
        <v>0.27849158644676208</v>
      </c>
      <c r="F422">
        <v>0.27616584300994867</v>
      </c>
    </row>
    <row r="423" spans="1:6" x14ac:dyDescent="0.3">
      <c r="A423" t="s">
        <v>1269</v>
      </c>
      <c r="B423" t="s">
        <v>1270</v>
      </c>
      <c r="C423" t="s">
        <v>1271</v>
      </c>
      <c r="D423">
        <v>422</v>
      </c>
      <c r="E423">
        <v>0.27023005485534668</v>
      </c>
      <c r="F423">
        <v>0.27334558963775629</v>
      </c>
    </row>
    <row r="424" spans="1:6" x14ac:dyDescent="0.3">
      <c r="A424" t="s">
        <v>1272</v>
      </c>
      <c r="B424" t="s">
        <v>1273</v>
      </c>
      <c r="C424" t="s">
        <v>1274</v>
      </c>
      <c r="D424">
        <v>423</v>
      </c>
      <c r="E424">
        <v>0.26169201731681818</v>
      </c>
      <c r="F424">
        <v>0.25829532742500311</v>
      </c>
    </row>
    <row r="425" spans="1:6" x14ac:dyDescent="0.3">
      <c r="A425" t="s">
        <v>1275</v>
      </c>
      <c r="B425" t="s">
        <v>1276</v>
      </c>
      <c r="C425" t="s">
        <v>1277</v>
      </c>
      <c r="D425">
        <v>424</v>
      </c>
      <c r="E425">
        <v>0.26439163088798517</v>
      </c>
      <c r="F425">
        <v>0.26090964674949652</v>
      </c>
    </row>
    <row r="426" spans="1:6" x14ac:dyDescent="0.3">
      <c r="A426" t="s">
        <v>1278</v>
      </c>
      <c r="B426" t="s">
        <v>1279</v>
      </c>
      <c r="C426" t="s">
        <v>1280</v>
      </c>
      <c r="D426">
        <v>425</v>
      </c>
      <c r="E426">
        <v>0.3015778660774231</v>
      </c>
      <c r="F426">
        <v>0.29959219694137568</v>
      </c>
    </row>
    <row r="427" spans="1:6" x14ac:dyDescent="0.3">
      <c r="A427" t="s">
        <v>1281</v>
      </c>
      <c r="B427" t="s">
        <v>1282</v>
      </c>
      <c r="C427" t="s">
        <v>1283</v>
      </c>
      <c r="D427">
        <v>426</v>
      </c>
      <c r="E427">
        <v>0.25916510820388788</v>
      </c>
      <c r="F427">
        <v>0.25690352916717529</v>
      </c>
    </row>
    <row r="428" spans="1:6" x14ac:dyDescent="0.3">
      <c r="A428" t="s">
        <v>1284</v>
      </c>
      <c r="B428" t="s">
        <v>1285</v>
      </c>
      <c r="C428" t="s">
        <v>1286</v>
      </c>
      <c r="D428">
        <v>427</v>
      </c>
      <c r="E428">
        <v>0.28187105059623718</v>
      </c>
      <c r="F428">
        <v>0.27928999066352839</v>
      </c>
    </row>
    <row r="429" spans="1:6" x14ac:dyDescent="0.3">
      <c r="A429" t="s">
        <v>1287</v>
      </c>
      <c r="B429" t="s">
        <v>1288</v>
      </c>
      <c r="C429" t="s">
        <v>1289</v>
      </c>
      <c r="D429">
        <v>428</v>
      </c>
      <c r="E429">
        <v>0.24395547807216639</v>
      </c>
      <c r="F429">
        <v>0.20636427402496341</v>
      </c>
    </row>
    <row r="430" spans="1:6" x14ac:dyDescent="0.3">
      <c r="A430" t="s">
        <v>1290</v>
      </c>
      <c r="B430" t="s">
        <v>1291</v>
      </c>
      <c r="C430" t="s">
        <v>1292</v>
      </c>
      <c r="D430">
        <v>429</v>
      </c>
      <c r="E430">
        <v>0.31426700949668879</v>
      </c>
      <c r="F430">
        <v>0.31338131427764893</v>
      </c>
    </row>
    <row r="431" spans="1:6" x14ac:dyDescent="0.3">
      <c r="A431" t="s">
        <v>1293</v>
      </c>
      <c r="B431" t="s">
        <v>1294</v>
      </c>
      <c r="C431" t="s">
        <v>1295</v>
      </c>
      <c r="D431">
        <v>430</v>
      </c>
      <c r="E431">
        <v>0.25860565900802612</v>
      </c>
      <c r="F431">
        <v>0.25657427310943598</v>
      </c>
    </row>
    <row r="432" spans="1:6" x14ac:dyDescent="0.3">
      <c r="A432" t="s">
        <v>1296</v>
      </c>
      <c r="B432" t="s">
        <v>1297</v>
      </c>
      <c r="C432" t="s">
        <v>1298</v>
      </c>
      <c r="D432">
        <v>431</v>
      </c>
      <c r="E432">
        <v>0.27963641285896301</v>
      </c>
      <c r="F432">
        <v>0.31922334432601929</v>
      </c>
    </row>
    <row r="433" spans="1:6" x14ac:dyDescent="0.3">
      <c r="A433" t="s">
        <v>1299</v>
      </c>
      <c r="B433" t="s">
        <v>1300</v>
      </c>
      <c r="C433" t="s">
        <v>1301</v>
      </c>
      <c r="D433">
        <v>432</v>
      </c>
      <c r="E433">
        <v>0.30476048588752752</v>
      </c>
      <c r="F433">
        <v>0.27817735075950623</v>
      </c>
    </row>
    <row r="434" spans="1:6" x14ac:dyDescent="0.3">
      <c r="A434" t="s">
        <v>1302</v>
      </c>
      <c r="B434" t="s">
        <v>1303</v>
      </c>
      <c r="C434" t="s">
        <v>1304</v>
      </c>
      <c r="D434">
        <v>433</v>
      </c>
      <c r="E434">
        <v>0.32764896750450129</v>
      </c>
      <c r="F434">
        <v>0.32297691702842712</v>
      </c>
    </row>
    <row r="435" spans="1:6" x14ac:dyDescent="0.3">
      <c r="A435" t="s">
        <v>1305</v>
      </c>
      <c r="B435" t="s">
        <v>1306</v>
      </c>
      <c r="C435" t="s">
        <v>1307</v>
      </c>
      <c r="D435">
        <v>434</v>
      </c>
      <c r="E435">
        <v>0.28621813654899603</v>
      </c>
      <c r="F435">
        <v>0.28016999363899231</v>
      </c>
    </row>
    <row r="436" spans="1:6" x14ac:dyDescent="0.3">
      <c r="A436" t="s">
        <v>1308</v>
      </c>
      <c r="B436" t="s">
        <v>1309</v>
      </c>
      <c r="C436" t="s">
        <v>1310</v>
      </c>
      <c r="D436">
        <v>435</v>
      </c>
      <c r="E436">
        <v>0.30762487649917603</v>
      </c>
      <c r="F436">
        <v>0.30097964406013489</v>
      </c>
    </row>
    <row r="437" spans="1:6" x14ac:dyDescent="0.3">
      <c r="A437" t="s">
        <v>1311</v>
      </c>
      <c r="B437" t="s">
        <v>1312</v>
      </c>
      <c r="C437" t="s">
        <v>1313</v>
      </c>
      <c r="D437">
        <v>436</v>
      </c>
      <c r="E437">
        <v>0.27919489145278931</v>
      </c>
      <c r="F437">
        <v>0.27589258551597601</v>
      </c>
    </row>
    <row r="438" spans="1:6" x14ac:dyDescent="0.3">
      <c r="A438" t="s">
        <v>1314</v>
      </c>
      <c r="B438" t="s">
        <v>1315</v>
      </c>
      <c r="C438" t="s">
        <v>1316</v>
      </c>
      <c r="D438">
        <v>437</v>
      </c>
      <c r="E438">
        <v>0.28817415237426758</v>
      </c>
      <c r="F438">
        <v>0.29030150175094599</v>
      </c>
    </row>
    <row r="439" spans="1:6" x14ac:dyDescent="0.3">
      <c r="A439" t="s">
        <v>1317</v>
      </c>
      <c r="B439" t="s">
        <v>1318</v>
      </c>
      <c r="C439" t="s">
        <v>1319</v>
      </c>
      <c r="D439">
        <v>438</v>
      </c>
      <c r="E439">
        <v>0.31771001219749451</v>
      </c>
      <c r="F439">
        <v>0.31612879037857061</v>
      </c>
    </row>
    <row r="440" spans="1:6" x14ac:dyDescent="0.3">
      <c r="A440" t="s">
        <v>1320</v>
      </c>
      <c r="B440" t="s">
        <v>1321</v>
      </c>
      <c r="C440" t="s">
        <v>1322</v>
      </c>
      <c r="D440">
        <v>439</v>
      </c>
      <c r="E440">
        <v>0.28948244452476501</v>
      </c>
      <c r="F440">
        <v>0.28451848030090332</v>
      </c>
    </row>
    <row r="441" spans="1:6" x14ac:dyDescent="0.3">
      <c r="A441" t="s">
        <v>1323</v>
      </c>
      <c r="B441" t="s">
        <v>1324</v>
      </c>
      <c r="C441" t="s">
        <v>1325</v>
      </c>
      <c r="D441">
        <v>440</v>
      </c>
      <c r="E441">
        <v>0.27371057868003851</v>
      </c>
      <c r="F441">
        <v>0.26450851559638983</v>
      </c>
    </row>
    <row r="442" spans="1:6" x14ac:dyDescent="0.3">
      <c r="A442" t="s">
        <v>1326</v>
      </c>
      <c r="B442" t="s">
        <v>1327</v>
      </c>
      <c r="C442" t="s">
        <v>1328</v>
      </c>
      <c r="D442">
        <v>441</v>
      </c>
      <c r="E442">
        <v>0.29648512601852423</v>
      </c>
      <c r="F442">
        <v>0.29913562536239618</v>
      </c>
    </row>
    <row r="443" spans="1:6" x14ac:dyDescent="0.3">
      <c r="A443" t="s">
        <v>1329</v>
      </c>
      <c r="B443" t="s">
        <v>1330</v>
      </c>
      <c r="C443" t="s">
        <v>1331</v>
      </c>
      <c r="D443">
        <v>442</v>
      </c>
      <c r="E443">
        <v>0.29766780138015753</v>
      </c>
      <c r="F443">
        <v>0.27946516871452332</v>
      </c>
    </row>
    <row r="444" spans="1:6" x14ac:dyDescent="0.3">
      <c r="A444" t="s">
        <v>1332</v>
      </c>
      <c r="B444" t="s">
        <v>1333</v>
      </c>
      <c r="C444" t="s">
        <v>1334</v>
      </c>
      <c r="D444">
        <v>443</v>
      </c>
      <c r="E444">
        <v>0.24235410988330841</v>
      </c>
      <c r="F444">
        <v>0.23697580397129059</v>
      </c>
    </row>
    <row r="445" spans="1:6" x14ac:dyDescent="0.3">
      <c r="A445" t="s">
        <v>1335</v>
      </c>
      <c r="B445" t="s">
        <v>1336</v>
      </c>
      <c r="C445" t="s">
        <v>1337</v>
      </c>
      <c r="D445">
        <v>444</v>
      </c>
      <c r="E445">
        <v>0.26493048667907709</v>
      </c>
      <c r="F445">
        <v>0.30200225114822388</v>
      </c>
    </row>
    <row r="446" spans="1:6" x14ac:dyDescent="0.3">
      <c r="A446" t="s">
        <v>1338</v>
      </c>
      <c r="B446" t="s">
        <v>1339</v>
      </c>
      <c r="C446" t="s">
        <v>1340</v>
      </c>
      <c r="D446">
        <v>445</v>
      </c>
      <c r="E446">
        <v>0.297088623046875</v>
      </c>
      <c r="F446">
        <v>0.29228785634040833</v>
      </c>
    </row>
    <row r="447" spans="1:6" x14ac:dyDescent="0.3">
      <c r="A447" t="s">
        <v>1341</v>
      </c>
      <c r="B447" t="s">
        <v>1342</v>
      </c>
      <c r="C447" t="s">
        <v>1343</v>
      </c>
      <c r="D447">
        <v>446</v>
      </c>
      <c r="E447">
        <v>0.29946896433830261</v>
      </c>
      <c r="F447">
        <v>0.29272297024726868</v>
      </c>
    </row>
    <row r="448" spans="1:6" x14ac:dyDescent="0.3">
      <c r="A448" t="s">
        <v>1344</v>
      </c>
      <c r="B448" t="s">
        <v>1345</v>
      </c>
      <c r="C448" t="s">
        <v>1346</v>
      </c>
      <c r="D448">
        <v>447</v>
      </c>
      <c r="E448">
        <v>0.30056941509246832</v>
      </c>
      <c r="F448">
        <v>0.29055151343345642</v>
      </c>
    </row>
    <row r="449" spans="1:6" x14ac:dyDescent="0.3">
      <c r="A449" t="s">
        <v>1347</v>
      </c>
      <c r="B449" t="s">
        <v>1348</v>
      </c>
      <c r="C449" t="s">
        <v>1349</v>
      </c>
      <c r="D449">
        <v>448</v>
      </c>
      <c r="E449">
        <v>0.27860665321350098</v>
      </c>
      <c r="F449">
        <v>0.27158522605896002</v>
      </c>
    </row>
    <row r="450" spans="1:6" x14ac:dyDescent="0.3">
      <c r="A450" t="s">
        <v>1350</v>
      </c>
      <c r="B450" t="s">
        <v>1351</v>
      </c>
      <c r="C450" t="s">
        <v>1352</v>
      </c>
      <c r="D450">
        <v>449</v>
      </c>
      <c r="E450">
        <v>0.2700771689414978</v>
      </c>
      <c r="F450">
        <v>0.29997289180755621</v>
      </c>
    </row>
    <row r="451" spans="1:6" x14ac:dyDescent="0.3">
      <c r="A451" t="s">
        <v>1353</v>
      </c>
      <c r="B451" t="s">
        <v>1354</v>
      </c>
      <c r="C451" t="s">
        <v>1355</v>
      </c>
      <c r="D451">
        <v>450</v>
      </c>
      <c r="E451">
        <v>0.27081707119941711</v>
      </c>
      <c r="F451">
        <v>0.26247453689575201</v>
      </c>
    </row>
    <row r="452" spans="1:6" x14ac:dyDescent="0.3">
      <c r="A452" t="s">
        <v>1356</v>
      </c>
      <c r="B452" t="s">
        <v>1357</v>
      </c>
      <c r="C452" t="s">
        <v>1358</v>
      </c>
      <c r="D452">
        <v>451</v>
      </c>
      <c r="E452">
        <v>0.25286713242530823</v>
      </c>
      <c r="F452">
        <v>0.25174331665039063</v>
      </c>
    </row>
    <row r="453" spans="1:6" x14ac:dyDescent="0.3">
      <c r="A453" t="s">
        <v>1359</v>
      </c>
      <c r="B453" t="s">
        <v>1360</v>
      </c>
      <c r="C453" t="s">
        <v>1361</v>
      </c>
      <c r="D453">
        <v>452</v>
      </c>
      <c r="E453">
        <v>0.2386190444231033</v>
      </c>
      <c r="F453">
        <v>0.23616822063922879</v>
      </c>
    </row>
    <row r="454" spans="1:6" x14ac:dyDescent="0.3">
      <c r="A454" t="s">
        <v>1362</v>
      </c>
      <c r="B454" t="s">
        <v>1363</v>
      </c>
      <c r="C454" t="s">
        <v>1364</v>
      </c>
      <c r="D454">
        <v>453</v>
      </c>
      <c r="E454">
        <v>0.29837745428085333</v>
      </c>
      <c r="F454">
        <v>0.34506931900978088</v>
      </c>
    </row>
    <row r="455" spans="1:6" x14ac:dyDescent="0.3">
      <c r="A455" t="s">
        <v>1365</v>
      </c>
      <c r="B455" t="s">
        <v>1366</v>
      </c>
      <c r="C455" t="s">
        <v>1367</v>
      </c>
      <c r="D455">
        <v>454</v>
      </c>
      <c r="E455">
        <v>0.24979980289936071</v>
      </c>
      <c r="F455">
        <v>0.24762469530105591</v>
      </c>
    </row>
    <row r="456" spans="1:6" x14ac:dyDescent="0.3">
      <c r="A456" t="s">
        <v>1368</v>
      </c>
      <c r="B456" t="s">
        <v>1369</v>
      </c>
      <c r="C456" t="s">
        <v>1370</v>
      </c>
      <c r="D456">
        <v>455</v>
      </c>
      <c r="E456">
        <v>0.27109292149543762</v>
      </c>
      <c r="F456">
        <v>0.30818066000938421</v>
      </c>
    </row>
    <row r="457" spans="1:6" x14ac:dyDescent="0.3">
      <c r="A457" t="s">
        <v>1371</v>
      </c>
      <c r="B457" t="s">
        <v>1372</v>
      </c>
      <c r="C457" t="s">
        <v>1373</v>
      </c>
      <c r="D457">
        <v>456</v>
      </c>
      <c r="E457">
        <v>0.31911197304725653</v>
      </c>
      <c r="F457">
        <v>0.27996450662612921</v>
      </c>
    </row>
    <row r="458" spans="1:6" x14ac:dyDescent="0.3">
      <c r="A458" t="s">
        <v>1374</v>
      </c>
      <c r="B458" t="s">
        <v>1375</v>
      </c>
      <c r="C458" t="s">
        <v>1376</v>
      </c>
      <c r="D458">
        <v>457</v>
      </c>
      <c r="E458">
        <v>0.30702409148216248</v>
      </c>
      <c r="F458">
        <v>0.30384925007820129</v>
      </c>
    </row>
    <row r="459" spans="1:6" x14ac:dyDescent="0.3">
      <c r="A459" t="s">
        <v>1377</v>
      </c>
      <c r="B459" t="s">
        <v>1378</v>
      </c>
      <c r="C459" t="s">
        <v>1379</v>
      </c>
      <c r="D459">
        <v>458</v>
      </c>
      <c r="E459">
        <v>0.32528144121170038</v>
      </c>
      <c r="F459">
        <v>0.32265189290046692</v>
      </c>
    </row>
    <row r="460" spans="1:6" x14ac:dyDescent="0.3">
      <c r="A460" t="s">
        <v>1380</v>
      </c>
      <c r="B460" t="s">
        <v>1381</v>
      </c>
      <c r="C460" t="s">
        <v>1382</v>
      </c>
      <c r="D460">
        <v>459</v>
      </c>
      <c r="E460">
        <v>0.29404923319816589</v>
      </c>
      <c r="F460">
        <v>0.26276785135269171</v>
      </c>
    </row>
    <row r="461" spans="1:6" x14ac:dyDescent="0.3">
      <c r="A461" t="s">
        <v>1383</v>
      </c>
      <c r="B461" t="s">
        <v>1384</v>
      </c>
      <c r="C461" t="s">
        <v>1385</v>
      </c>
      <c r="D461">
        <v>460</v>
      </c>
      <c r="E461">
        <v>0.2780507504940033</v>
      </c>
      <c r="F461">
        <v>0.23434922099113459</v>
      </c>
    </row>
    <row r="462" spans="1:6" x14ac:dyDescent="0.3">
      <c r="A462" t="s">
        <v>1386</v>
      </c>
      <c r="B462" t="s">
        <v>1387</v>
      </c>
      <c r="C462" t="s">
        <v>1388</v>
      </c>
      <c r="D462">
        <v>461</v>
      </c>
      <c r="E462">
        <v>0.25207281112670898</v>
      </c>
      <c r="F462">
        <v>0.28984776139259338</v>
      </c>
    </row>
    <row r="463" spans="1:6" x14ac:dyDescent="0.3">
      <c r="A463" t="s">
        <v>1389</v>
      </c>
      <c r="B463" t="s">
        <v>1390</v>
      </c>
      <c r="C463" t="s">
        <v>1391</v>
      </c>
      <c r="D463">
        <v>462</v>
      </c>
      <c r="E463">
        <v>0.32338717579841608</v>
      </c>
      <c r="F463">
        <v>0.31540977954864502</v>
      </c>
    </row>
    <row r="464" spans="1:6" x14ac:dyDescent="0.3">
      <c r="A464" t="s">
        <v>1392</v>
      </c>
      <c r="B464" t="s">
        <v>1393</v>
      </c>
      <c r="C464" t="s">
        <v>1394</v>
      </c>
      <c r="D464">
        <v>463</v>
      </c>
      <c r="E464">
        <v>0.2478262335062027</v>
      </c>
      <c r="F464">
        <v>0.24355949461460111</v>
      </c>
    </row>
    <row r="465" spans="1:6" x14ac:dyDescent="0.3">
      <c r="A465" t="s">
        <v>1395</v>
      </c>
      <c r="B465" t="s">
        <v>1396</v>
      </c>
      <c r="C465" t="s">
        <v>1397</v>
      </c>
      <c r="D465">
        <v>464</v>
      </c>
      <c r="E465">
        <v>0.34575888514518738</v>
      </c>
      <c r="F465">
        <v>0.34646493196487432</v>
      </c>
    </row>
    <row r="466" spans="1:6" x14ac:dyDescent="0.3">
      <c r="A466" t="s">
        <v>1398</v>
      </c>
      <c r="B466" t="s">
        <v>1399</v>
      </c>
      <c r="C466" t="s">
        <v>1400</v>
      </c>
      <c r="D466">
        <v>465</v>
      </c>
      <c r="E466">
        <v>0.31352406740188599</v>
      </c>
      <c r="F466">
        <v>0.31180247664451599</v>
      </c>
    </row>
    <row r="467" spans="1:6" x14ac:dyDescent="0.3">
      <c r="A467" t="s">
        <v>1401</v>
      </c>
      <c r="B467" t="s">
        <v>1402</v>
      </c>
      <c r="C467" t="s">
        <v>1403</v>
      </c>
      <c r="D467">
        <v>466</v>
      </c>
      <c r="E467">
        <v>0.25213313102722168</v>
      </c>
      <c r="F467">
        <v>0.24756874144077301</v>
      </c>
    </row>
    <row r="468" spans="1:6" x14ac:dyDescent="0.3">
      <c r="A468" t="s">
        <v>1404</v>
      </c>
      <c r="B468" t="s">
        <v>1405</v>
      </c>
      <c r="C468" t="s">
        <v>1406</v>
      </c>
      <c r="D468">
        <v>467</v>
      </c>
      <c r="E468">
        <v>0.24771538376808169</v>
      </c>
      <c r="F468">
        <v>0.2445866912603378</v>
      </c>
    </row>
    <row r="469" spans="1:6" x14ac:dyDescent="0.3">
      <c r="A469" t="s">
        <v>1407</v>
      </c>
      <c r="B469" t="s">
        <v>1408</v>
      </c>
      <c r="C469" t="s">
        <v>1409</v>
      </c>
      <c r="D469">
        <v>468</v>
      </c>
      <c r="E469">
        <v>0.25270649790763849</v>
      </c>
      <c r="F469">
        <v>0.28544002771377558</v>
      </c>
    </row>
    <row r="470" spans="1:6" x14ac:dyDescent="0.3">
      <c r="A470" t="s">
        <v>1410</v>
      </c>
      <c r="B470" t="s">
        <v>1411</v>
      </c>
      <c r="C470" t="s">
        <v>1412</v>
      </c>
      <c r="D470">
        <v>469</v>
      </c>
      <c r="E470">
        <v>0.27132663130760187</v>
      </c>
      <c r="F470">
        <v>0.30374616384506231</v>
      </c>
    </row>
    <row r="471" spans="1:6" x14ac:dyDescent="0.3">
      <c r="A471" t="s">
        <v>1413</v>
      </c>
      <c r="B471" t="s">
        <v>1414</v>
      </c>
      <c r="C471" t="s">
        <v>1415</v>
      </c>
      <c r="D471">
        <v>470</v>
      </c>
      <c r="E471">
        <v>0.3170299232006073</v>
      </c>
      <c r="F471">
        <v>0.27977871894836431</v>
      </c>
    </row>
    <row r="472" spans="1:6" x14ac:dyDescent="0.3">
      <c r="A472" t="s">
        <v>1416</v>
      </c>
      <c r="B472" t="s">
        <v>1417</v>
      </c>
      <c r="C472" t="s">
        <v>1418</v>
      </c>
      <c r="D472">
        <v>471</v>
      </c>
      <c r="E472">
        <v>0.25519627332687378</v>
      </c>
      <c r="F472">
        <v>0.25047343969345093</v>
      </c>
    </row>
    <row r="473" spans="1:6" x14ac:dyDescent="0.3">
      <c r="A473" t="s">
        <v>1419</v>
      </c>
      <c r="B473" t="s">
        <v>1420</v>
      </c>
      <c r="C473" t="s">
        <v>1421</v>
      </c>
      <c r="D473">
        <v>472</v>
      </c>
      <c r="E473">
        <v>0.30277305841445917</v>
      </c>
      <c r="F473">
        <v>0.31337004899978638</v>
      </c>
    </row>
    <row r="474" spans="1:6" x14ac:dyDescent="0.3">
      <c r="A474" t="s">
        <v>1422</v>
      </c>
      <c r="B474" t="s">
        <v>1423</v>
      </c>
      <c r="C474" t="s">
        <v>1424</v>
      </c>
      <c r="D474">
        <v>473</v>
      </c>
      <c r="E474">
        <v>0.2029213756322861</v>
      </c>
      <c r="F474">
        <v>0.1998329013586044</v>
      </c>
    </row>
    <row r="475" spans="1:6" x14ac:dyDescent="0.3">
      <c r="A475" t="s">
        <v>1425</v>
      </c>
      <c r="B475" t="s">
        <v>1426</v>
      </c>
      <c r="C475" t="s">
        <v>1427</v>
      </c>
      <c r="D475">
        <v>474</v>
      </c>
      <c r="E475">
        <v>0.29669210314750671</v>
      </c>
      <c r="F475">
        <v>0.2535875141620636</v>
      </c>
    </row>
    <row r="476" spans="1:6" x14ac:dyDescent="0.3">
      <c r="A476" t="s">
        <v>1428</v>
      </c>
      <c r="B476" t="s">
        <v>1429</v>
      </c>
      <c r="C476" t="s">
        <v>1430</v>
      </c>
      <c r="D476">
        <v>475</v>
      </c>
      <c r="E476">
        <v>0.2330150902271271</v>
      </c>
      <c r="F476">
        <v>0.23099546134471891</v>
      </c>
    </row>
    <row r="477" spans="1:6" x14ac:dyDescent="0.3">
      <c r="A477" t="s">
        <v>1431</v>
      </c>
      <c r="B477" t="s">
        <v>1432</v>
      </c>
      <c r="C477" t="s">
        <v>1433</v>
      </c>
      <c r="D477">
        <v>476</v>
      </c>
      <c r="E477">
        <v>0.25557190179824829</v>
      </c>
      <c r="F477">
        <v>0.24807775020599371</v>
      </c>
    </row>
    <row r="478" spans="1:6" x14ac:dyDescent="0.3">
      <c r="A478" t="s">
        <v>1434</v>
      </c>
      <c r="B478" t="s">
        <v>1435</v>
      </c>
      <c r="C478" t="s">
        <v>1436</v>
      </c>
      <c r="D478">
        <v>477</v>
      </c>
      <c r="E478">
        <v>0.25622764229774481</v>
      </c>
      <c r="F478">
        <v>0.25263234972953802</v>
      </c>
    </row>
    <row r="479" spans="1:6" x14ac:dyDescent="0.3">
      <c r="A479" t="s">
        <v>1437</v>
      </c>
      <c r="B479" t="s">
        <v>1438</v>
      </c>
      <c r="C479" t="s">
        <v>1439</v>
      </c>
      <c r="D479">
        <v>478</v>
      </c>
      <c r="E479">
        <v>0.27805227041244512</v>
      </c>
      <c r="F479">
        <v>0.27298906445503229</v>
      </c>
    </row>
    <row r="480" spans="1:6" x14ac:dyDescent="0.3">
      <c r="A480" t="s">
        <v>1440</v>
      </c>
      <c r="B480" t="s">
        <v>1441</v>
      </c>
      <c r="C480" t="s">
        <v>1442</v>
      </c>
      <c r="D480">
        <v>479</v>
      </c>
      <c r="E480">
        <v>0.22484475374221799</v>
      </c>
      <c r="F480">
        <v>0.22265990078449249</v>
      </c>
    </row>
    <row r="481" spans="1:6" x14ac:dyDescent="0.3">
      <c r="A481" t="s">
        <v>1443</v>
      </c>
      <c r="B481" t="s">
        <v>1444</v>
      </c>
      <c r="C481" t="s">
        <v>1445</v>
      </c>
      <c r="D481">
        <v>480</v>
      </c>
      <c r="E481">
        <v>0.30155670642852778</v>
      </c>
      <c r="F481">
        <v>0.29222866892814642</v>
      </c>
    </row>
    <row r="482" spans="1:6" x14ac:dyDescent="0.3">
      <c r="A482" t="s">
        <v>1446</v>
      </c>
      <c r="B482" t="s">
        <v>1447</v>
      </c>
      <c r="C482" t="s">
        <v>1448</v>
      </c>
      <c r="D482">
        <v>481</v>
      </c>
      <c r="E482">
        <v>0.24268218874931341</v>
      </c>
      <c r="F482">
        <v>0.231170728802681</v>
      </c>
    </row>
    <row r="483" spans="1:6" x14ac:dyDescent="0.3">
      <c r="A483" t="s">
        <v>1449</v>
      </c>
      <c r="B483" t="s">
        <v>1450</v>
      </c>
      <c r="C483" t="s">
        <v>1451</v>
      </c>
      <c r="D483">
        <v>482</v>
      </c>
      <c r="E483">
        <v>0.28306758403778082</v>
      </c>
      <c r="F483">
        <v>0.2717946469783783</v>
      </c>
    </row>
    <row r="484" spans="1:6" x14ac:dyDescent="0.3">
      <c r="A484" t="s">
        <v>1452</v>
      </c>
      <c r="B484" t="s">
        <v>1453</v>
      </c>
      <c r="C484" t="s">
        <v>1454</v>
      </c>
      <c r="D484">
        <v>483</v>
      </c>
      <c r="E484">
        <v>0.1854418218135834</v>
      </c>
      <c r="F484">
        <v>0.17797031998634341</v>
      </c>
    </row>
    <row r="485" spans="1:6" x14ac:dyDescent="0.3">
      <c r="A485" t="s">
        <v>1455</v>
      </c>
      <c r="B485" t="s">
        <v>1456</v>
      </c>
      <c r="C485" t="s">
        <v>1457</v>
      </c>
      <c r="D485">
        <v>484</v>
      </c>
      <c r="E485">
        <v>0.28450632095336909</v>
      </c>
      <c r="F485">
        <v>0.28954753279685969</v>
      </c>
    </row>
    <row r="486" spans="1:6" x14ac:dyDescent="0.3">
      <c r="A486" t="s">
        <v>1458</v>
      </c>
      <c r="B486" t="s">
        <v>1459</v>
      </c>
      <c r="C486" t="s">
        <v>1460</v>
      </c>
      <c r="D486">
        <v>485</v>
      </c>
      <c r="E486">
        <v>0.208276242017746</v>
      </c>
      <c r="F486">
        <v>0.20364172756671911</v>
      </c>
    </row>
    <row r="487" spans="1:6" x14ac:dyDescent="0.3">
      <c r="A487" t="s">
        <v>1461</v>
      </c>
      <c r="B487" t="s">
        <v>1462</v>
      </c>
      <c r="C487" t="s">
        <v>1463</v>
      </c>
      <c r="D487">
        <v>486</v>
      </c>
      <c r="E487">
        <v>0.22022977471351621</v>
      </c>
      <c r="F487">
        <v>0.2091436833143234</v>
      </c>
    </row>
    <row r="488" spans="1:6" x14ac:dyDescent="0.3">
      <c r="A488" t="s">
        <v>1464</v>
      </c>
      <c r="B488" t="s">
        <v>1465</v>
      </c>
      <c r="C488" t="s">
        <v>1466</v>
      </c>
      <c r="D488">
        <v>487</v>
      </c>
      <c r="E488">
        <v>0.2215931564569473</v>
      </c>
      <c r="F488">
        <v>0.22293618321418759</v>
      </c>
    </row>
    <row r="489" spans="1:6" x14ac:dyDescent="0.3">
      <c r="A489" t="s">
        <v>1467</v>
      </c>
      <c r="B489" t="s">
        <v>1468</v>
      </c>
      <c r="C489" t="s">
        <v>1469</v>
      </c>
      <c r="D489">
        <v>488</v>
      </c>
      <c r="E489">
        <v>0.30060955882072449</v>
      </c>
      <c r="F489">
        <v>0.32537528872489929</v>
      </c>
    </row>
    <row r="490" spans="1:6" x14ac:dyDescent="0.3">
      <c r="A490" t="s">
        <v>1470</v>
      </c>
      <c r="B490" t="s">
        <v>1471</v>
      </c>
      <c r="C490" t="s">
        <v>1472</v>
      </c>
      <c r="D490">
        <v>489</v>
      </c>
      <c r="E490">
        <v>0.28280776739120478</v>
      </c>
      <c r="F490">
        <v>0.27316233515739441</v>
      </c>
    </row>
    <row r="491" spans="1:6" x14ac:dyDescent="0.3">
      <c r="A491" t="s">
        <v>1473</v>
      </c>
      <c r="B491" t="s">
        <v>1474</v>
      </c>
      <c r="C491" t="s">
        <v>1475</v>
      </c>
      <c r="D491">
        <v>490</v>
      </c>
      <c r="E491">
        <v>0.32453379034996033</v>
      </c>
      <c r="F491">
        <v>0.30458876490592962</v>
      </c>
    </row>
    <row r="492" spans="1:6" x14ac:dyDescent="0.3">
      <c r="A492" t="s">
        <v>1476</v>
      </c>
      <c r="B492" t="s">
        <v>1477</v>
      </c>
      <c r="C492" t="s">
        <v>1478</v>
      </c>
      <c r="D492">
        <v>491</v>
      </c>
      <c r="E492">
        <v>0.23808601498603821</v>
      </c>
      <c r="F492">
        <v>0.2428295910358429</v>
      </c>
    </row>
    <row r="493" spans="1:6" x14ac:dyDescent="0.3">
      <c r="A493" t="s">
        <v>6</v>
      </c>
      <c r="B493" t="s">
        <v>1479</v>
      </c>
      <c r="C493" t="s">
        <v>1480</v>
      </c>
      <c r="D493">
        <v>492</v>
      </c>
      <c r="E493">
        <v>0.2118172496557236</v>
      </c>
      <c r="F493">
        <v>0.19577327370643621</v>
      </c>
    </row>
    <row r="494" spans="1:6" x14ac:dyDescent="0.3">
      <c r="A494" t="s">
        <v>9</v>
      </c>
      <c r="B494" t="s">
        <v>1481</v>
      </c>
      <c r="C494" t="s">
        <v>1482</v>
      </c>
      <c r="D494">
        <v>493</v>
      </c>
      <c r="E494">
        <v>0.18988484144210821</v>
      </c>
      <c r="F494">
        <v>0.17829453945159909</v>
      </c>
    </row>
    <row r="495" spans="1:6" x14ac:dyDescent="0.3">
      <c r="A495" t="s">
        <v>12</v>
      </c>
      <c r="B495" t="s">
        <v>1483</v>
      </c>
      <c r="C495" t="s">
        <v>1484</v>
      </c>
      <c r="D495">
        <v>494</v>
      </c>
      <c r="E495">
        <v>0.21412619948387149</v>
      </c>
      <c r="F495">
        <v>0.20722772181034091</v>
      </c>
    </row>
    <row r="496" spans="1:6" x14ac:dyDescent="0.3">
      <c r="A496" t="s">
        <v>15</v>
      </c>
      <c r="B496" t="s">
        <v>1485</v>
      </c>
      <c r="C496" t="s">
        <v>1486</v>
      </c>
      <c r="D496">
        <v>495</v>
      </c>
      <c r="E496">
        <v>0.2205334156751633</v>
      </c>
      <c r="F496">
        <v>0.21062102913856509</v>
      </c>
    </row>
    <row r="497" spans="1:6" x14ac:dyDescent="0.3">
      <c r="A497" t="s">
        <v>18</v>
      </c>
      <c r="B497" t="s">
        <v>1487</v>
      </c>
      <c r="C497" t="s">
        <v>1488</v>
      </c>
      <c r="D497">
        <v>496</v>
      </c>
      <c r="E497">
        <v>0.2073031812906265</v>
      </c>
      <c r="F497">
        <v>0.1904149800539017</v>
      </c>
    </row>
    <row r="498" spans="1:6" x14ac:dyDescent="0.3">
      <c r="A498" t="s">
        <v>21</v>
      </c>
      <c r="B498" t="s">
        <v>1489</v>
      </c>
      <c r="C498" t="s">
        <v>1490</v>
      </c>
      <c r="D498">
        <v>497</v>
      </c>
      <c r="E498">
        <v>0.2256181389093399</v>
      </c>
      <c r="F498">
        <v>0.23011140525341031</v>
      </c>
    </row>
    <row r="499" spans="1:6" x14ac:dyDescent="0.3">
      <c r="A499" t="s">
        <v>24</v>
      </c>
      <c r="B499" t="s">
        <v>1491</v>
      </c>
      <c r="C499" t="s">
        <v>1492</v>
      </c>
      <c r="D499">
        <v>498</v>
      </c>
      <c r="E499">
        <v>0.26976355910301208</v>
      </c>
      <c r="F499">
        <v>0.33007976412773132</v>
      </c>
    </row>
    <row r="500" spans="1:6" x14ac:dyDescent="0.3">
      <c r="A500" t="s">
        <v>27</v>
      </c>
      <c r="B500" t="s">
        <v>1493</v>
      </c>
      <c r="C500" t="s">
        <v>1494</v>
      </c>
      <c r="D500">
        <v>499</v>
      </c>
      <c r="E500">
        <v>0.1947806775569916</v>
      </c>
      <c r="F500">
        <v>0.19419652223587039</v>
      </c>
    </row>
    <row r="501" spans="1:6" x14ac:dyDescent="0.3">
      <c r="A501" t="s">
        <v>30</v>
      </c>
      <c r="B501" t="s">
        <v>1495</v>
      </c>
      <c r="C501" t="s">
        <v>1496</v>
      </c>
      <c r="D501">
        <v>500</v>
      </c>
      <c r="E501">
        <v>0.20697130262851721</v>
      </c>
      <c r="F501">
        <v>0.19584254920482641</v>
      </c>
    </row>
    <row r="502" spans="1:6" x14ac:dyDescent="0.3">
      <c r="A502" t="s">
        <v>33</v>
      </c>
      <c r="B502" t="s">
        <v>1497</v>
      </c>
      <c r="C502" t="s">
        <v>1498</v>
      </c>
      <c r="D502">
        <v>501</v>
      </c>
      <c r="E502">
        <v>0.23414117097854609</v>
      </c>
      <c r="F502">
        <v>0.2212199866771698</v>
      </c>
    </row>
    <row r="503" spans="1:6" x14ac:dyDescent="0.3">
      <c r="A503" t="s">
        <v>36</v>
      </c>
      <c r="B503" t="s">
        <v>1499</v>
      </c>
      <c r="C503" t="s">
        <v>1500</v>
      </c>
      <c r="D503">
        <v>502</v>
      </c>
      <c r="E503">
        <v>0.27424031496047968</v>
      </c>
      <c r="F503">
        <v>0.294820636510849</v>
      </c>
    </row>
    <row r="504" spans="1:6" x14ac:dyDescent="0.3">
      <c r="A504" t="s">
        <v>39</v>
      </c>
      <c r="B504" t="s">
        <v>1501</v>
      </c>
      <c r="C504" t="s">
        <v>1502</v>
      </c>
      <c r="D504">
        <v>503</v>
      </c>
      <c r="E504">
        <v>0.19719173014163971</v>
      </c>
      <c r="F504">
        <v>0.19077685475349429</v>
      </c>
    </row>
    <row r="505" spans="1:6" x14ac:dyDescent="0.3">
      <c r="A505" t="s">
        <v>42</v>
      </c>
      <c r="B505" t="s">
        <v>1503</v>
      </c>
      <c r="C505" t="s">
        <v>1504</v>
      </c>
      <c r="D505">
        <v>504</v>
      </c>
      <c r="E505">
        <v>0.22023038566112521</v>
      </c>
      <c r="F505">
        <v>0.20106549561023709</v>
      </c>
    </row>
    <row r="506" spans="1:6" x14ac:dyDescent="0.3">
      <c r="A506" t="s">
        <v>45</v>
      </c>
      <c r="B506" t="s">
        <v>1505</v>
      </c>
      <c r="C506" t="s">
        <v>1506</v>
      </c>
      <c r="D506">
        <v>505</v>
      </c>
      <c r="E506">
        <v>0.25678351521491999</v>
      </c>
      <c r="F506">
        <v>0.23978818953037259</v>
      </c>
    </row>
    <row r="507" spans="1:6" x14ac:dyDescent="0.3">
      <c r="A507" t="s">
        <v>48</v>
      </c>
      <c r="B507" t="s">
        <v>1507</v>
      </c>
      <c r="C507" t="s">
        <v>1508</v>
      </c>
      <c r="D507">
        <v>506</v>
      </c>
      <c r="E507">
        <v>0.2058565616607666</v>
      </c>
      <c r="F507">
        <v>0.19093033671379089</v>
      </c>
    </row>
    <row r="508" spans="1:6" x14ac:dyDescent="0.3">
      <c r="A508" t="s">
        <v>51</v>
      </c>
      <c r="B508" t="s">
        <v>1509</v>
      </c>
      <c r="C508" t="s">
        <v>1510</v>
      </c>
      <c r="D508">
        <v>507</v>
      </c>
      <c r="E508">
        <v>0.24458438158035281</v>
      </c>
      <c r="F508">
        <v>0.25047969818115229</v>
      </c>
    </row>
    <row r="509" spans="1:6" x14ac:dyDescent="0.3">
      <c r="A509" t="s">
        <v>54</v>
      </c>
      <c r="B509" t="s">
        <v>1511</v>
      </c>
      <c r="C509" t="s">
        <v>1512</v>
      </c>
      <c r="D509">
        <v>508</v>
      </c>
      <c r="E509">
        <v>0.25572299957275391</v>
      </c>
      <c r="F509">
        <v>0.26121342182159418</v>
      </c>
    </row>
    <row r="510" spans="1:6" x14ac:dyDescent="0.3">
      <c r="A510" t="s">
        <v>57</v>
      </c>
      <c r="B510" t="s">
        <v>1513</v>
      </c>
      <c r="C510" t="s">
        <v>1514</v>
      </c>
      <c r="D510">
        <v>509</v>
      </c>
      <c r="E510">
        <v>0.16186776757240301</v>
      </c>
      <c r="F510">
        <v>0.15811991691589361</v>
      </c>
    </row>
    <row r="511" spans="1:6" x14ac:dyDescent="0.3">
      <c r="A511" t="s">
        <v>60</v>
      </c>
      <c r="B511" t="s">
        <v>1515</v>
      </c>
      <c r="C511" t="s">
        <v>1516</v>
      </c>
      <c r="D511">
        <v>510</v>
      </c>
      <c r="E511">
        <v>0.24343471229076391</v>
      </c>
      <c r="F511">
        <v>0.22433184087276459</v>
      </c>
    </row>
    <row r="512" spans="1:6" x14ac:dyDescent="0.3">
      <c r="A512" t="s">
        <v>63</v>
      </c>
      <c r="B512" t="s">
        <v>1517</v>
      </c>
      <c r="C512" t="s">
        <v>1518</v>
      </c>
      <c r="D512">
        <v>511</v>
      </c>
      <c r="E512">
        <v>0.2063291817903519</v>
      </c>
      <c r="F512">
        <v>0.20546166598796839</v>
      </c>
    </row>
    <row r="513" spans="1:6" x14ac:dyDescent="0.3">
      <c r="A513" t="s">
        <v>66</v>
      </c>
      <c r="B513" t="s">
        <v>1519</v>
      </c>
      <c r="C513" t="s">
        <v>1520</v>
      </c>
      <c r="D513">
        <v>512</v>
      </c>
      <c r="E513">
        <v>0.18970492482185361</v>
      </c>
      <c r="F513">
        <v>0.18852970004081729</v>
      </c>
    </row>
    <row r="514" spans="1:6" x14ac:dyDescent="0.3">
      <c r="A514" t="s">
        <v>69</v>
      </c>
      <c r="B514" t="s">
        <v>1521</v>
      </c>
      <c r="C514" t="s">
        <v>1522</v>
      </c>
      <c r="D514">
        <v>513</v>
      </c>
      <c r="E514">
        <v>0.19908225536346441</v>
      </c>
      <c r="F514">
        <v>0.19768984615802759</v>
      </c>
    </row>
    <row r="515" spans="1:6" x14ac:dyDescent="0.3">
      <c r="A515" t="s">
        <v>72</v>
      </c>
      <c r="B515" t="s">
        <v>1523</v>
      </c>
      <c r="C515" t="s">
        <v>1524</v>
      </c>
      <c r="D515">
        <v>514</v>
      </c>
      <c r="E515">
        <v>0.17019197344779971</v>
      </c>
      <c r="F515">
        <v>0.17009237408638</v>
      </c>
    </row>
    <row r="516" spans="1:6" x14ac:dyDescent="0.3">
      <c r="A516" t="s">
        <v>75</v>
      </c>
      <c r="B516" t="s">
        <v>1525</v>
      </c>
      <c r="C516" t="s">
        <v>1526</v>
      </c>
      <c r="D516">
        <v>515</v>
      </c>
      <c r="E516">
        <v>0.1878392547369003</v>
      </c>
      <c r="F516">
        <v>0.1861212104558945</v>
      </c>
    </row>
    <row r="517" spans="1:6" x14ac:dyDescent="0.3">
      <c r="A517" t="s">
        <v>78</v>
      </c>
      <c r="B517" t="s">
        <v>1527</v>
      </c>
      <c r="C517" t="s">
        <v>1528</v>
      </c>
      <c r="D517">
        <v>516</v>
      </c>
      <c r="E517">
        <v>0.18540728092193601</v>
      </c>
      <c r="F517">
        <v>0.18468146026134491</v>
      </c>
    </row>
    <row r="518" spans="1:6" x14ac:dyDescent="0.3">
      <c r="A518" t="s">
        <v>81</v>
      </c>
      <c r="B518" t="s">
        <v>1529</v>
      </c>
      <c r="C518" t="s">
        <v>1530</v>
      </c>
      <c r="D518">
        <v>517</v>
      </c>
      <c r="E518">
        <v>0.20936182141304019</v>
      </c>
      <c r="F518">
        <v>0.20879416167736051</v>
      </c>
    </row>
    <row r="519" spans="1:6" x14ac:dyDescent="0.3">
      <c r="A519" t="s">
        <v>84</v>
      </c>
      <c r="B519" t="s">
        <v>1531</v>
      </c>
      <c r="C519" t="s">
        <v>1532</v>
      </c>
      <c r="D519">
        <v>518</v>
      </c>
      <c r="E519">
        <v>0.14604721963405609</v>
      </c>
      <c r="F519">
        <v>0.145074263215065</v>
      </c>
    </row>
    <row r="520" spans="1:6" x14ac:dyDescent="0.3">
      <c r="A520" t="s">
        <v>87</v>
      </c>
      <c r="B520" t="s">
        <v>1533</v>
      </c>
      <c r="C520" t="s">
        <v>1534</v>
      </c>
      <c r="D520">
        <v>519</v>
      </c>
      <c r="E520">
        <v>0.18464729189872739</v>
      </c>
      <c r="F520">
        <v>0.18401920795440671</v>
      </c>
    </row>
    <row r="521" spans="1:6" x14ac:dyDescent="0.3">
      <c r="A521" t="s">
        <v>90</v>
      </c>
      <c r="B521" t="s">
        <v>1535</v>
      </c>
      <c r="C521" t="s">
        <v>1536</v>
      </c>
      <c r="D521">
        <v>520</v>
      </c>
      <c r="E521">
        <v>0.22844167053699491</v>
      </c>
      <c r="F521">
        <v>0.26635175943374628</v>
      </c>
    </row>
    <row r="522" spans="1:6" x14ac:dyDescent="0.3">
      <c r="A522" t="s">
        <v>93</v>
      </c>
      <c r="B522" t="s">
        <v>1537</v>
      </c>
      <c r="C522" t="s">
        <v>1538</v>
      </c>
      <c r="D522">
        <v>521</v>
      </c>
      <c r="E522">
        <v>0.1886734664440155</v>
      </c>
      <c r="F522">
        <v>0.1829033046960831</v>
      </c>
    </row>
    <row r="523" spans="1:6" x14ac:dyDescent="0.3">
      <c r="A523" t="s">
        <v>96</v>
      </c>
      <c r="B523" t="s">
        <v>1539</v>
      </c>
      <c r="C523" t="s">
        <v>1540</v>
      </c>
      <c r="D523">
        <v>522</v>
      </c>
      <c r="E523">
        <v>0.23935364186763761</v>
      </c>
      <c r="F523">
        <v>0.18533189594745639</v>
      </c>
    </row>
    <row r="524" spans="1:6" x14ac:dyDescent="0.3">
      <c r="A524" t="s">
        <v>99</v>
      </c>
      <c r="B524" t="s">
        <v>1541</v>
      </c>
      <c r="C524" t="s">
        <v>1542</v>
      </c>
      <c r="D524">
        <v>523</v>
      </c>
      <c r="E524">
        <v>0.18017582595348361</v>
      </c>
      <c r="F524">
        <v>0.1739637702703476</v>
      </c>
    </row>
    <row r="525" spans="1:6" x14ac:dyDescent="0.3">
      <c r="A525" t="s">
        <v>102</v>
      </c>
      <c r="B525" t="s">
        <v>1543</v>
      </c>
      <c r="C525" t="s">
        <v>1544</v>
      </c>
      <c r="D525">
        <v>524</v>
      </c>
      <c r="E525">
        <v>0.2369462996721268</v>
      </c>
      <c r="F525">
        <v>0.24331954121589661</v>
      </c>
    </row>
    <row r="526" spans="1:6" x14ac:dyDescent="0.3">
      <c r="A526" t="s">
        <v>105</v>
      </c>
      <c r="B526" t="s">
        <v>1545</v>
      </c>
      <c r="C526" t="s">
        <v>1546</v>
      </c>
      <c r="D526">
        <v>525</v>
      </c>
      <c r="E526">
        <v>0.23954559862613681</v>
      </c>
      <c r="F526">
        <v>0.1830613166093826</v>
      </c>
    </row>
    <row r="527" spans="1:6" x14ac:dyDescent="0.3">
      <c r="A527" t="s">
        <v>108</v>
      </c>
      <c r="B527" t="s">
        <v>1547</v>
      </c>
      <c r="C527" t="s">
        <v>1548</v>
      </c>
      <c r="D527">
        <v>526</v>
      </c>
      <c r="E527">
        <v>0.20030646026134491</v>
      </c>
      <c r="F527">
        <v>0.19109296798706049</v>
      </c>
    </row>
    <row r="528" spans="1:6" x14ac:dyDescent="0.3">
      <c r="A528" t="s">
        <v>111</v>
      </c>
      <c r="B528" t="s">
        <v>1549</v>
      </c>
      <c r="C528" t="s">
        <v>1550</v>
      </c>
      <c r="D528">
        <v>527</v>
      </c>
      <c r="E528">
        <v>0.19181510806083679</v>
      </c>
      <c r="F528">
        <v>0.20111501216888431</v>
      </c>
    </row>
    <row r="529" spans="1:6" x14ac:dyDescent="0.3">
      <c r="A529" t="s">
        <v>114</v>
      </c>
      <c r="B529" t="s">
        <v>1551</v>
      </c>
      <c r="C529" t="s">
        <v>1552</v>
      </c>
      <c r="D529">
        <v>528</v>
      </c>
      <c r="E529">
        <v>0.2120473384857178</v>
      </c>
      <c r="F529">
        <v>0.2068106085062027</v>
      </c>
    </row>
    <row r="530" spans="1:6" x14ac:dyDescent="0.3">
      <c r="A530" t="s">
        <v>117</v>
      </c>
      <c r="B530" t="s">
        <v>1553</v>
      </c>
      <c r="C530" t="s">
        <v>1554</v>
      </c>
      <c r="D530">
        <v>529</v>
      </c>
      <c r="E530">
        <v>0.25000619888305659</v>
      </c>
      <c r="F530">
        <v>0.25169587135314941</v>
      </c>
    </row>
    <row r="531" spans="1:6" x14ac:dyDescent="0.3">
      <c r="A531" t="s">
        <v>120</v>
      </c>
      <c r="B531" t="s">
        <v>1555</v>
      </c>
      <c r="C531" t="s">
        <v>1556</v>
      </c>
      <c r="D531">
        <v>530</v>
      </c>
      <c r="E531">
        <v>0.26578515768051147</v>
      </c>
      <c r="F531">
        <v>0.27116852998733521</v>
      </c>
    </row>
    <row r="532" spans="1:6" x14ac:dyDescent="0.3">
      <c r="A532" t="s">
        <v>123</v>
      </c>
      <c r="B532" t="s">
        <v>1557</v>
      </c>
      <c r="C532" t="s">
        <v>1558</v>
      </c>
      <c r="D532">
        <v>531</v>
      </c>
      <c r="E532">
        <v>0.18840138614177701</v>
      </c>
      <c r="F532">
        <v>0.25593402981758118</v>
      </c>
    </row>
    <row r="533" spans="1:6" x14ac:dyDescent="0.3">
      <c r="A533" t="s">
        <v>126</v>
      </c>
      <c r="B533" t="s">
        <v>1559</v>
      </c>
      <c r="C533" t="s">
        <v>1560</v>
      </c>
      <c r="D533">
        <v>532</v>
      </c>
      <c r="E533">
        <v>0.2137463390827179</v>
      </c>
      <c r="F533">
        <v>0.21303923428058619</v>
      </c>
    </row>
    <row r="534" spans="1:6" x14ac:dyDescent="0.3">
      <c r="A534" t="s">
        <v>129</v>
      </c>
      <c r="B534" t="s">
        <v>1561</v>
      </c>
      <c r="C534" t="s">
        <v>1562</v>
      </c>
      <c r="D534">
        <v>533</v>
      </c>
      <c r="E534">
        <v>0.19161313772201541</v>
      </c>
      <c r="F534">
        <v>0.18629956245422361</v>
      </c>
    </row>
    <row r="535" spans="1:6" x14ac:dyDescent="0.3">
      <c r="A535" t="s">
        <v>132</v>
      </c>
      <c r="B535" t="s">
        <v>1563</v>
      </c>
      <c r="C535" t="s">
        <v>1564</v>
      </c>
      <c r="D535">
        <v>534</v>
      </c>
      <c r="E535">
        <v>0.27340090274810791</v>
      </c>
      <c r="F535">
        <v>0.27865299582481379</v>
      </c>
    </row>
    <row r="536" spans="1:6" x14ac:dyDescent="0.3">
      <c r="A536" t="s">
        <v>135</v>
      </c>
      <c r="B536" t="s">
        <v>1565</v>
      </c>
      <c r="C536" t="s">
        <v>1566</v>
      </c>
      <c r="D536">
        <v>535</v>
      </c>
      <c r="E536">
        <v>0.15945340692996979</v>
      </c>
      <c r="F536">
        <v>0.15583652257919309</v>
      </c>
    </row>
    <row r="537" spans="1:6" x14ac:dyDescent="0.3">
      <c r="A537" t="s">
        <v>138</v>
      </c>
      <c r="B537" t="s">
        <v>1567</v>
      </c>
      <c r="C537" t="s">
        <v>1568</v>
      </c>
      <c r="D537">
        <v>536</v>
      </c>
      <c r="E537">
        <v>0.22776685655117029</v>
      </c>
      <c r="F537">
        <v>0.2139007896184921</v>
      </c>
    </row>
    <row r="538" spans="1:6" x14ac:dyDescent="0.3">
      <c r="A538" t="s">
        <v>141</v>
      </c>
      <c r="B538" t="s">
        <v>1569</v>
      </c>
      <c r="C538" t="s">
        <v>1570</v>
      </c>
      <c r="D538">
        <v>537</v>
      </c>
      <c r="E538">
        <v>0.18861718475818631</v>
      </c>
      <c r="F538">
        <v>0.18461126089096069</v>
      </c>
    </row>
    <row r="539" spans="1:6" x14ac:dyDescent="0.3">
      <c r="A539" t="s">
        <v>144</v>
      </c>
      <c r="B539" t="s">
        <v>1571</v>
      </c>
      <c r="C539" t="s">
        <v>1572</v>
      </c>
      <c r="D539">
        <v>538</v>
      </c>
      <c r="E539">
        <v>0.2447466105222702</v>
      </c>
      <c r="F539">
        <v>0.24977120757102969</v>
      </c>
    </row>
    <row r="540" spans="1:6" x14ac:dyDescent="0.3">
      <c r="A540" t="s">
        <v>147</v>
      </c>
      <c r="B540" t="s">
        <v>1573</v>
      </c>
      <c r="C540" t="s">
        <v>1574</v>
      </c>
      <c r="D540">
        <v>539</v>
      </c>
      <c r="E540">
        <v>0.179671511054039</v>
      </c>
      <c r="F540">
        <v>0.17735673487186429</v>
      </c>
    </row>
    <row r="541" spans="1:6" x14ac:dyDescent="0.3">
      <c r="A541" t="s">
        <v>150</v>
      </c>
      <c r="B541" t="s">
        <v>1575</v>
      </c>
      <c r="C541" t="s">
        <v>1576</v>
      </c>
      <c r="D541">
        <v>540</v>
      </c>
      <c r="E541">
        <v>0.19185552000999451</v>
      </c>
      <c r="F541">
        <v>0.18970990180969241</v>
      </c>
    </row>
    <row r="542" spans="1:6" x14ac:dyDescent="0.3">
      <c r="A542" t="s">
        <v>153</v>
      </c>
      <c r="B542" t="s">
        <v>1577</v>
      </c>
      <c r="C542" t="s">
        <v>1578</v>
      </c>
      <c r="D542">
        <v>541</v>
      </c>
      <c r="E542">
        <v>0.2068767994642258</v>
      </c>
      <c r="F542">
        <v>0.20811401307582861</v>
      </c>
    </row>
    <row r="543" spans="1:6" x14ac:dyDescent="0.3">
      <c r="A543" t="s">
        <v>156</v>
      </c>
      <c r="B543" t="s">
        <v>1579</v>
      </c>
      <c r="C543" t="s">
        <v>1580</v>
      </c>
      <c r="D543">
        <v>542</v>
      </c>
      <c r="E543">
        <v>0.167316809296608</v>
      </c>
      <c r="F543">
        <v>0.2467419505119324</v>
      </c>
    </row>
    <row r="544" spans="1:6" x14ac:dyDescent="0.3">
      <c r="A544" t="s">
        <v>159</v>
      </c>
      <c r="B544" t="s">
        <v>1581</v>
      </c>
      <c r="C544" t="s">
        <v>1582</v>
      </c>
      <c r="D544">
        <v>543</v>
      </c>
      <c r="E544">
        <v>0.16789211332798001</v>
      </c>
      <c r="F544">
        <v>0.16843579709529879</v>
      </c>
    </row>
    <row r="545" spans="1:6" x14ac:dyDescent="0.3">
      <c r="A545" t="s">
        <v>162</v>
      </c>
      <c r="B545" t="s">
        <v>1583</v>
      </c>
      <c r="C545" t="s">
        <v>1584</v>
      </c>
      <c r="D545">
        <v>544</v>
      </c>
      <c r="E545">
        <v>0.20771151781082151</v>
      </c>
      <c r="F545">
        <v>0.30355563759803772</v>
      </c>
    </row>
    <row r="546" spans="1:6" x14ac:dyDescent="0.3">
      <c r="A546" t="s">
        <v>165</v>
      </c>
      <c r="B546" t="s">
        <v>1585</v>
      </c>
      <c r="C546" t="s">
        <v>1586</v>
      </c>
      <c r="D546">
        <v>545</v>
      </c>
      <c r="E546">
        <v>0.1560393571853638</v>
      </c>
      <c r="F546">
        <v>0.23346467316150671</v>
      </c>
    </row>
    <row r="547" spans="1:6" x14ac:dyDescent="0.3">
      <c r="A547" t="s">
        <v>168</v>
      </c>
      <c r="B547" t="s">
        <v>1587</v>
      </c>
      <c r="C547" t="s">
        <v>1588</v>
      </c>
      <c r="D547">
        <v>546</v>
      </c>
      <c r="E547">
        <v>0.1970578730106354</v>
      </c>
      <c r="F547">
        <v>0.26639339327812189</v>
      </c>
    </row>
    <row r="548" spans="1:6" x14ac:dyDescent="0.3">
      <c r="A548" t="s">
        <v>171</v>
      </c>
      <c r="B548" t="s">
        <v>1589</v>
      </c>
      <c r="C548" t="s">
        <v>1590</v>
      </c>
      <c r="D548">
        <v>547</v>
      </c>
      <c r="E548">
        <v>0.17002758383750921</v>
      </c>
      <c r="F548">
        <v>0.23969605565071109</v>
      </c>
    </row>
    <row r="549" spans="1:6" x14ac:dyDescent="0.3">
      <c r="A549" t="s">
        <v>174</v>
      </c>
      <c r="B549" t="s">
        <v>1591</v>
      </c>
      <c r="C549" t="s">
        <v>1592</v>
      </c>
      <c r="D549">
        <v>548</v>
      </c>
      <c r="E549">
        <v>0.25997084379196173</v>
      </c>
      <c r="F549">
        <v>0.26934736967086792</v>
      </c>
    </row>
    <row r="550" spans="1:6" x14ac:dyDescent="0.3">
      <c r="A550" t="s">
        <v>177</v>
      </c>
      <c r="B550" t="s">
        <v>1593</v>
      </c>
      <c r="C550" t="s">
        <v>1594</v>
      </c>
      <c r="D550">
        <v>549</v>
      </c>
      <c r="E550">
        <v>0.22913248836994171</v>
      </c>
      <c r="F550">
        <v>0.29170188307762152</v>
      </c>
    </row>
    <row r="551" spans="1:6" x14ac:dyDescent="0.3">
      <c r="A551" t="s">
        <v>180</v>
      </c>
      <c r="B551" t="s">
        <v>1595</v>
      </c>
      <c r="C551" t="s">
        <v>1596</v>
      </c>
      <c r="D551">
        <v>550</v>
      </c>
      <c r="E551">
        <v>0.18198713660240171</v>
      </c>
      <c r="F551">
        <v>0.259034663438797</v>
      </c>
    </row>
    <row r="552" spans="1:6" x14ac:dyDescent="0.3">
      <c r="A552" t="s">
        <v>183</v>
      </c>
      <c r="B552" t="s">
        <v>1597</v>
      </c>
      <c r="C552" t="s">
        <v>1598</v>
      </c>
      <c r="D552">
        <v>551</v>
      </c>
      <c r="E552">
        <v>0.21728092432022089</v>
      </c>
      <c r="F552">
        <v>0.29126009345054632</v>
      </c>
    </row>
    <row r="553" spans="1:6" x14ac:dyDescent="0.3">
      <c r="A553" t="s">
        <v>186</v>
      </c>
      <c r="B553" t="s">
        <v>1599</v>
      </c>
      <c r="C553" t="s">
        <v>1600</v>
      </c>
      <c r="D553">
        <v>552</v>
      </c>
      <c r="E553">
        <v>0.23347464203834531</v>
      </c>
      <c r="F553">
        <v>0.27146413922309881</v>
      </c>
    </row>
    <row r="554" spans="1:6" x14ac:dyDescent="0.3">
      <c r="A554" t="s">
        <v>189</v>
      </c>
      <c r="B554" t="s">
        <v>1601</v>
      </c>
      <c r="C554" t="s">
        <v>1602</v>
      </c>
      <c r="D554">
        <v>553</v>
      </c>
      <c r="E554">
        <v>0.2088770121335983</v>
      </c>
      <c r="F554">
        <v>0.2031795680522919</v>
      </c>
    </row>
    <row r="555" spans="1:6" x14ac:dyDescent="0.3">
      <c r="A555" t="s">
        <v>192</v>
      </c>
      <c r="B555" t="s">
        <v>1603</v>
      </c>
      <c r="C555" t="s">
        <v>1604</v>
      </c>
      <c r="D555">
        <v>554</v>
      </c>
      <c r="E555">
        <v>0.23786027729511261</v>
      </c>
      <c r="F555">
        <v>0.23104788362979889</v>
      </c>
    </row>
    <row r="556" spans="1:6" x14ac:dyDescent="0.3">
      <c r="A556" t="s">
        <v>195</v>
      </c>
      <c r="B556" t="s">
        <v>1605</v>
      </c>
      <c r="C556" t="s">
        <v>1606</v>
      </c>
      <c r="D556">
        <v>555</v>
      </c>
      <c r="E556">
        <v>0.19565458595752719</v>
      </c>
      <c r="F556">
        <v>0.1928607374429703</v>
      </c>
    </row>
    <row r="557" spans="1:6" x14ac:dyDescent="0.3">
      <c r="A557" t="s">
        <v>198</v>
      </c>
      <c r="B557" t="s">
        <v>1607</v>
      </c>
      <c r="C557" t="s">
        <v>1608</v>
      </c>
      <c r="D557">
        <v>556</v>
      </c>
      <c r="E557">
        <v>0.28355449438095093</v>
      </c>
      <c r="F557">
        <v>0.21300435066223139</v>
      </c>
    </row>
    <row r="558" spans="1:6" x14ac:dyDescent="0.3">
      <c r="A558" t="s">
        <v>201</v>
      </c>
      <c r="B558" t="s">
        <v>1609</v>
      </c>
      <c r="C558" t="s">
        <v>1610</v>
      </c>
      <c r="D558">
        <v>557</v>
      </c>
      <c r="E558">
        <v>0.25607085227966309</v>
      </c>
      <c r="F558">
        <v>0.25914153456687927</v>
      </c>
    </row>
    <row r="559" spans="1:6" x14ac:dyDescent="0.3">
      <c r="A559" t="s">
        <v>204</v>
      </c>
      <c r="B559" t="s">
        <v>1611</v>
      </c>
      <c r="C559" t="s">
        <v>1612</v>
      </c>
      <c r="D559">
        <v>558</v>
      </c>
      <c r="E559">
        <v>0.21002638339996341</v>
      </c>
      <c r="F559">
        <v>0.2141043096780777</v>
      </c>
    </row>
    <row r="560" spans="1:6" x14ac:dyDescent="0.3">
      <c r="A560" t="s">
        <v>207</v>
      </c>
      <c r="B560" t="s">
        <v>1613</v>
      </c>
      <c r="C560" t="s">
        <v>1614</v>
      </c>
      <c r="D560">
        <v>559</v>
      </c>
      <c r="E560">
        <v>0.21337585151195529</v>
      </c>
      <c r="F560">
        <v>0.20835444331169131</v>
      </c>
    </row>
    <row r="561" spans="1:6" x14ac:dyDescent="0.3">
      <c r="A561" t="s">
        <v>210</v>
      </c>
      <c r="B561" t="s">
        <v>1615</v>
      </c>
      <c r="C561" t="s">
        <v>1616</v>
      </c>
      <c r="D561">
        <v>560</v>
      </c>
      <c r="E561">
        <v>0.23799911141395569</v>
      </c>
      <c r="F561">
        <v>0.1800643056631088</v>
      </c>
    </row>
    <row r="562" spans="1:6" x14ac:dyDescent="0.3">
      <c r="A562" t="s">
        <v>213</v>
      </c>
      <c r="B562" t="s">
        <v>1617</v>
      </c>
      <c r="C562" t="s">
        <v>1618</v>
      </c>
      <c r="D562">
        <v>561</v>
      </c>
      <c r="E562">
        <v>0.17247170209884641</v>
      </c>
      <c r="F562">
        <v>0.16752064228057861</v>
      </c>
    </row>
    <row r="563" spans="1:6" x14ac:dyDescent="0.3">
      <c r="A563" t="s">
        <v>216</v>
      </c>
      <c r="B563" t="s">
        <v>1619</v>
      </c>
      <c r="C563" t="s">
        <v>1620</v>
      </c>
      <c r="D563">
        <v>562</v>
      </c>
      <c r="E563">
        <v>0.25501438975334167</v>
      </c>
      <c r="F563">
        <v>0.26055490970611572</v>
      </c>
    </row>
    <row r="564" spans="1:6" x14ac:dyDescent="0.3">
      <c r="A564" t="s">
        <v>219</v>
      </c>
      <c r="B564" t="s">
        <v>1621</v>
      </c>
      <c r="C564" t="s">
        <v>1622</v>
      </c>
      <c r="D564">
        <v>563</v>
      </c>
      <c r="E564">
        <v>0.25341141223907471</v>
      </c>
      <c r="F564">
        <v>0.24915508925914759</v>
      </c>
    </row>
    <row r="565" spans="1:6" x14ac:dyDescent="0.3">
      <c r="A565" t="s">
        <v>222</v>
      </c>
      <c r="B565" t="s">
        <v>1623</v>
      </c>
      <c r="C565" t="s">
        <v>1624</v>
      </c>
      <c r="D565">
        <v>564</v>
      </c>
      <c r="E565">
        <v>0.17928449809551239</v>
      </c>
      <c r="F565">
        <v>0.24778501689434049</v>
      </c>
    </row>
    <row r="566" spans="1:6" x14ac:dyDescent="0.3">
      <c r="A566" t="s">
        <v>225</v>
      </c>
      <c r="B566" t="s">
        <v>1625</v>
      </c>
      <c r="C566" t="s">
        <v>1626</v>
      </c>
      <c r="D566">
        <v>565</v>
      </c>
      <c r="E566">
        <v>0.24099963903427121</v>
      </c>
      <c r="F566">
        <v>0.2140217870473862</v>
      </c>
    </row>
    <row r="567" spans="1:6" x14ac:dyDescent="0.3">
      <c r="A567" t="s">
        <v>228</v>
      </c>
      <c r="B567" t="s">
        <v>1627</v>
      </c>
      <c r="C567" t="s">
        <v>1628</v>
      </c>
      <c r="D567">
        <v>566</v>
      </c>
      <c r="E567">
        <v>0.1952769011259079</v>
      </c>
      <c r="F567">
        <v>0.2454462647438049</v>
      </c>
    </row>
    <row r="568" spans="1:6" x14ac:dyDescent="0.3">
      <c r="A568" t="s">
        <v>231</v>
      </c>
      <c r="B568" t="s">
        <v>1629</v>
      </c>
      <c r="C568" t="s">
        <v>1630</v>
      </c>
      <c r="D568">
        <v>567</v>
      </c>
      <c r="E568">
        <v>0.19453458487987521</v>
      </c>
      <c r="F568">
        <v>0.2064121067523956</v>
      </c>
    </row>
    <row r="569" spans="1:6" x14ac:dyDescent="0.3">
      <c r="A569" t="s">
        <v>234</v>
      </c>
      <c r="B569" t="s">
        <v>1631</v>
      </c>
      <c r="C569" t="s">
        <v>1632</v>
      </c>
      <c r="D569">
        <v>568</v>
      </c>
      <c r="E569">
        <v>0.22251459956169131</v>
      </c>
      <c r="F569">
        <v>0.21845848858356481</v>
      </c>
    </row>
    <row r="570" spans="1:6" x14ac:dyDescent="0.3">
      <c r="A570" t="s">
        <v>237</v>
      </c>
      <c r="B570" t="s">
        <v>1633</v>
      </c>
      <c r="C570" t="s">
        <v>1634</v>
      </c>
      <c r="D570">
        <v>569</v>
      </c>
      <c r="E570">
        <v>0.18838821351528171</v>
      </c>
      <c r="F570">
        <v>0.18384884297847751</v>
      </c>
    </row>
    <row r="571" spans="1:6" x14ac:dyDescent="0.3">
      <c r="A571" t="s">
        <v>240</v>
      </c>
      <c r="B571" t="s">
        <v>1635</v>
      </c>
      <c r="C571" t="s">
        <v>1636</v>
      </c>
      <c r="D571">
        <v>570</v>
      </c>
      <c r="E571">
        <v>0.18814778327941889</v>
      </c>
      <c r="F571">
        <v>0.18705695867538449</v>
      </c>
    </row>
    <row r="572" spans="1:6" x14ac:dyDescent="0.3">
      <c r="A572" t="s">
        <v>243</v>
      </c>
      <c r="B572" t="s">
        <v>1637</v>
      </c>
      <c r="C572" t="s">
        <v>1638</v>
      </c>
      <c r="D572">
        <v>571</v>
      </c>
      <c r="E572">
        <v>0.21072804927825931</v>
      </c>
      <c r="F572">
        <v>0.19889874756336209</v>
      </c>
    </row>
    <row r="573" spans="1:6" x14ac:dyDescent="0.3">
      <c r="A573" t="s">
        <v>246</v>
      </c>
      <c r="B573" t="s">
        <v>1639</v>
      </c>
      <c r="C573" t="s">
        <v>1640</v>
      </c>
      <c r="D573">
        <v>572</v>
      </c>
      <c r="E573">
        <v>0.18096767365932459</v>
      </c>
      <c r="F573">
        <v>0.17153513431549069</v>
      </c>
    </row>
    <row r="574" spans="1:6" x14ac:dyDescent="0.3">
      <c r="A574" t="s">
        <v>249</v>
      </c>
      <c r="B574" t="s">
        <v>1641</v>
      </c>
      <c r="C574" t="s">
        <v>1642</v>
      </c>
      <c r="D574">
        <v>573</v>
      </c>
      <c r="E574">
        <v>0.2181933522224426</v>
      </c>
      <c r="F574">
        <v>0.20767129957675931</v>
      </c>
    </row>
    <row r="575" spans="1:6" x14ac:dyDescent="0.3">
      <c r="A575" t="s">
        <v>252</v>
      </c>
      <c r="B575" t="s">
        <v>1643</v>
      </c>
      <c r="C575" t="s">
        <v>1644</v>
      </c>
      <c r="D575">
        <v>574</v>
      </c>
      <c r="E575">
        <v>0.2086017727851868</v>
      </c>
      <c r="F575">
        <v>0.18032898008823389</v>
      </c>
    </row>
    <row r="576" spans="1:6" x14ac:dyDescent="0.3">
      <c r="A576" t="s">
        <v>255</v>
      </c>
      <c r="B576" t="s">
        <v>1645</v>
      </c>
      <c r="C576" t="s">
        <v>1646</v>
      </c>
      <c r="D576">
        <v>575</v>
      </c>
      <c r="E576">
        <v>0.1996639221906662</v>
      </c>
      <c r="F576">
        <v>0.22225254774093631</v>
      </c>
    </row>
    <row r="577" spans="1:6" x14ac:dyDescent="0.3">
      <c r="A577" t="s">
        <v>258</v>
      </c>
      <c r="B577" t="s">
        <v>1647</v>
      </c>
      <c r="C577" t="s">
        <v>1648</v>
      </c>
      <c r="D577">
        <v>576</v>
      </c>
      <c r="E577">
        <v>0.22731456160545349</v>
      </c>
      <c r="F577">
        <v>0.23107406497001651</v>
      </c>
    </row>
    <row r="578" spans="1:6" x14ac:dyDescent="0.3">
      <c r="A578" t="s">
        <v>261</v>
      </c>
      <c r="B578" t="s">
        <v>1649</v>
      </c>
      <c r="C578" t="s">
        <v>1650</v>
      </c>
      <c r="D578">
        <v>577</v>
      </c>
      <c r="E578">
        <v>0.2173139005899429</v>
      </c>
      <c r="F578">
        <v>0.20814947783946991</v>
      </c>
    </row>
    <row r="579" spans="1:6" x14ac:dyDescent="0.3">
      <c r="A579" t="s">
        <v>264</v>
      </c>
      <c r="B579" t="s">
        <v>1651</v>
      </c>
      <c r="C579" t="s">
        <v>1652</v>
      </c>
      <c r="D579">
        <v>578</v>
      </c>
      <c r="E579">
        <v>0.16831494867801669</v>
      </c>
      <c r="F579">
        <v>0.15954205393791199</v>
      </c>
    </row>
    <row r="580" spans="1:6" x14ac:dyDescent="0.3">
      <c r="A580" t="s">
        <v>267</v>
      </c>
      <c r="B580" t="s">
        <v>1653</v>
      </c>
      <c r="C580" t="s">
        <v>1654</v>
      </c>
      <c r="D580">
        <v>579</v>
      </c>
      <c r="E580">
        <v>0.1889060586690903</v>
      </c>
      <c r="F580">
        <v>0.23348413407802579</v>
      </c>
    </row>
    <row r="581" spans="1:6" x14ac:dyDescent="0.3">
      <c r="A581" t="s">
        <v>270</v>
      </c>
      <c r="B581" t="s">
        <v>1655</v>
      </c>
      <c r="C581" t="s">
        <v>1656</v>
      </c>
      <c r="D581">
        <v>580</v>
      </c>
      <c r="E581">
        <v>0.20621347427368161</v>
      </c>
      <c r="F581">
        <v>0.20168739557266241</v>
      </c>
    </row>
    <row r="582" spans="1:6" x14ac:dyDescent="0.3">
      <c r="A582" t="s">
        <v>273</v>
      </c>
      <c r="B582" t="s">
        <v>1657</v>
      </c>
      <c r="C582" t="s">
        <v>1658</v>
      </c>
      <c r="D582">
        <v>581</v>
      </c>
      <c r="E582">
        <v>0.23078075051307681</v>
      </c>
      <c r="F582">
        <v>0.21871055662631991</v>
      </c>
    </row>
    <row r="583" spans="1:6" x14ac:dyDescent="0.3">
      <c r="A583" t="s">
        <v>276</v>
      </c>
      <c r="B583" t="s">
        <v>1659</v>
      </c>
      <c r="C583" t="s">
        <v>1660</v>
      </c>
      <c r="D583">
        <v>582</v>
      </c>
      <c r="E583">
        <v>0.17945669591426849</v>
      </c>
      <c r="F583">
        <v>0.17078801989555359</v>
      </c>
    </row>
    <row r="584" spans="1:6" x14ac:dyDescent="0.3">
      <c r="A584" t="s">
        <v>279</v>
      </c>
      <c r="B584" t="s">
        <v>1661</v>
      </c>
      <c r="C584" t="s">
        <v>1662</v>
      </c>
      <c r="D584">
        <v>583</v>
      </c>
      <c r="E584">
        <v>0.22579643130302429</v>
      </c>
      <c r="F584">
        <v>0.21750037372112269</v>
      </c>
    </row>
    <row r="585" spans="1:6" x14ac:dyDescent="0.3">
      <c r="A585" t="s">
        <v>282</v>
      </c>
      <c r="B585" t="s">
        <v>1663</v>
      </c>
      <c r="C585" t="s">
        <v>1664</v>
      </c>
      <c r="D585">
        <v>584</v>
      </c>
      <c r="E585">
        <v>0.22476424276828769</v>
      </c>
      <c r="F585">
        <v>0.17003403604030609</v>
      </c>
    </row>
    <row r="586" spans="1:6" x14ac:dyDescent="0.3">
      <c r="A586" t="s">
        <v>285</v>
      </c>
      <c r="B586" t="s">
        <v>1665</v>
      </c>
      <c r="C586" t="s">
        <v>1666</v>
      </c>
      <c r="D586">
        <v>585</v>
      </c>
      <c r="E586">
        <v>0.21363094449043271</v>
      </c>
      <c r="F586">
        <v>0.2043334096670151</v>
      </c>
    </row>
    <row r="587" spans="1:6" x14ac:dyDescent="0.3">
      <c r="A587" t="s">
        <v>288</v>
      </c>
      <c r="B587" t="s">
        <v>1667</v>
      </c>
      <c r="C587" t="s">
        <v>1668</v>
      </c>
      <c r="D587">
        <v>586</v>
      </c>
      <c r="E587">
        <v>0.24042940139770511</v>
      </c>
      <c r="F587">
        <v>0.2471044510602951</v>
      </c>
    </row>
    <row r="588" spans="1:6" x14ac:dyDescent="0.3">
      <c r="A588" t="s">
        <v>291</v>
      </c>
      <c r="B588" t="s">
        <v>1669</v>
      </c>
      <c r="C588" t="s">
        <v>1670</v>
      </c>
      <c r="D588">
        <v>587</v>
      </c>
      <c r="E588">
        <v>0.16696746647357941</v>
      </c>
      <c r="F588">
        <v>0.1569842845201492</v>
      </c>
    </row>
    <row r="589" spans="1:6" x14ac:dyDescent="0.3">
      <c r="A589" t="s">
        <v>294</v>
      </c>
      <c r="B589" t="s">
        <v>1671</v>
      </c>
      <c r="C589" t="s">
        <v>1672</v>
      </c>
      <c r="D589">
        <v>588</v>
      </c>
      <c r="E589">
        <v>0.20195220410823819</v>
      </c>
      <c r="F589">
        <v>0.19196884334087369</v>
      </c>
    </row>
    <row r="590" spans="1:6" x14ac:dyDescent="0.3">
      <c r="A590" t="s">
        <v>297</v>
      </c>
      <c r="B590" t="s">
        <v>1673</v>
      </c>
      <c r="C590" t="s">
        <v>1674</v>
      </c>
      <c r="D590">
        <v>589</v>
      </c>
      <c r="E590">
        <v>0.27727875113487238</v>
      </c>
      <c r="F590">
        <v>0.21502850949764249</v>
      </c>
    </row>
    <row r="591" spans="1:6" x14ac:dyDescent="0.3">
      <c r="A591" t="s">
        <v>300</v>
      </c>
      <c r="B591" t="s">
        <v>1675</v>
      </c>
      <c r="C591" t="s">
        <v>1676</v>
      </c>
      <c r="D591">
        <v>590</v>
      </c>
      <c r="E591">
        <v>0.19115820527076721</v>
      </c>
      <c r="F591">
        <v>0.17819461226463321</v>
      </c>
    </row>
    <row r="592" spans="1:6" x14ac:dyDescent="0.3">
      <c r="A592" t="s">
        <v>303</v>
      </c>
      <c r="B592" t="s">
        <v>1677</v>
      </c>
      <c r="C592" t="s">
        <v>1678</v>
      </c>
      <c r="D592">
        <v>591</v>
      </c>
      <c r="E592">
        <v>0.25550717115402222</v>
      </c>
      <c r="F592">
        <v>0.25937199592590332</v>
      </c>
    </row>
    <row r="593" spans="1:6" x14ac:dyDescent="0.3">
      <c r="A593" t="s">
        <v>306</v>
      </c>
      <c r="B593" t="s">
        <v>1679</v>
      </c>
      <c r="C593" t="s">
        <v>1680</v>
      </c>
      <c r="D593">
        <v>592</v>
      </c>
      <c r="E593">
        <v>0.2237729728221893</v>
      </c>
      <c r="F593">
        <v>0.16683261096477511</v>
      </c>
    </row>
    <row r="594" spans="1:6" x14ac:dyDescent="0.3">
      <c r="A594" t="s">
        <v>309</v>
      </c>
      <c r="B594" t="s">
        <v>1681</v>
      </c>
      <c r="C594" t="s">
        <v>1682</v>
      </c>
      <c r="D594">
        <v>593</v>
      </c>
      <c r="E594">
        <v>0.23338177800178531</v>
      </c>
      <c r="F594">
        <v>0.24132922291755679</v>
      </c>
    </row>
    <row r="595" spans="1:6" x14ac:dyDescent="0.3">
      <c r="A595" t="s">
        <v>312</v>
      </c>
      <c r="B595" t="s">
        <v>1683</v>
      </c>
      <c r="C595" t="s">
        <v>1684</v>
      </c>
      <c r="D595">
        <v>594</v>
      </c>
      <c r="E595">
        <v>0.1917665898799896</v>
      </c>
      <c r="F595">
        <v>0.1836358904838562</v>
      </c>
    </row>
    <row r="596" spans="1:6" x14ac:dyDescent="0.3">
      <c r="A596" t="s">
        <v>315</v>
      </c>
      <c r="B596" t="s">
        <v>1685</v>
      </c>
      <c r="C596" t="s">
        <v>1686</v>
      </c>
      <c r="D596">
        <v>595</v>
      </c>
      <c r="E596">
        <v>0.18363106250762939</v>
      </c>
      <c r="F596">
        <v>0.20605145394802091</v>
      </c>
    </row>
    <row r="597" spans="1:6" x14ac:dyDescent="0.3">
      <c r="A597" t="s">
        <v>318</v>
      </c>
      <c r="B597" t="s">
        <v>1687</v>
      </c>
      <c r="C597" t="s">
        <v>1688</v>
      </c>
      <c r="D597">
        <v>596</v>
      </c>
      <c r="E597">
        <v>0.19262424111366269</v>
      </c>
      <c r="F597">
        <v>0.18104016780853269</v>
      </c>
    </row>
    <row r="598" spans="1:6" x14ac:dyDescent="0.3">
      <c r="A598" t="s">
        <v>321</v>
      </c>
      <c r="B598" t="s">
        <v>1689</v>
      </c>
      <c r="C598" t="s">
        <v>1690</v>
      </c>
      <c r="D598">
        <v>597</v>
      </c>
      <c r="E598">
        <v>0.1932907700538635</v>
      </c>
      <c r="F598">
        <v>0.18566551804542539</v>
      </c>
    </row>
    <row r="599" spans="1:6" x14ac:dyDescent="0.3">
      <c r="A599" t="s">
        <v>324</v>
      </c>
      <c r="B599" t="s">
        <v>1691</v>
      </c>
      <c r="C599" t="s">
        <v>1692</v>
      </c>
      <c r="D599">
        <v>598</v>
      </c>
      <c r="E599">
        <v>0.19082674384117129</v>
      </c>
      <c r="F599">
        <v>0.18203550577163699</v>
      </c>
    </row>
    <row r="600" spans="1:6" x14ac:dyDescent="0.3">
      <c r="A600" t="s">
        <v>327</v>
      </c>
      <c r="B600" t="s">
        <v>1693</v>
      </c>
      <c r="C600" t="s">
        <v>1694</v>
      </c>
      <c r="D600">
        <v>599</v>
      </c>
      <c r="E600">
        <v>0.19261281192302701</v>
      </c>
      <c r="F600">
        <v>0.18079014122486109</v>
      </c>
    </row>
    <row r="601" spans="1:6" x14ac:dyDescent="0.3">
      <c r="A601" t="s">
        <v>330</v>
      </c>
      <c r="B601" t="s">
        <v>1695</v>
      </c>
      <c r="C601" t="s">
        <v>1696</v>
      </c>
      <c r="D601">
        <v>600</v>
      </c>
      <c r="E601">
        <v>0.19019286334514621</v>
      </c>
      <c r="F601">
        <v>0.18143163621425629</v>
      </c>
    </row>
    <row r="602" spans="1:6" x14ac:dyDescent="0.3">
      <c r="A602" t="s">
        <v>333</v>
      </c>
      <c r="B602" t="s">
        <v>1697</v>
      </c>
      <c r="C602" t="s">
        <v>1698</v>
      </c>
      <c r="D602">
        <v>601</v>
      </c>
      <c r="E602">
        <v>0.16098034381866461</v>
      </c>
      <c r="F602">
        <v>0.15982070565223691</v>
      </c>
    </row>
    <row r="603" spans="1:6" x14ac:dyDescent="0.3">
      <c r="A603" t="s">
        <v>336</v>
      </c>
      <c r="B603" t="s">
        <v>1699</v>
      </c>
      <c r="C603" t="s">
        <v>1700</v>
      </c>
      <c r="D603">
        <v>602</v>
      </c>
      <c r="E603">
        <v>0.25285711884498602</v>
      </c>
      <c r="F603">
        <v>0.25787004828453058</v>
      </c>
    </row>
    <row r="604" spans="1:6" x14ac:dyDescent="0.3">
      <c r="A604" t="s">
        <v>339</v>
      </c>
      <c r="B604" t="s">
        <v>1701</v>
      </c>
      <c r="C604" t="s">
        <v>1702</v>
      </c>
      <c r="D604">
        <v>603</v>
      </c>
      <c r="E604">
        <v>0.25444924831390381</v>
      </c>
      <c r="F604">
        <v>0.25713849067687988</v>
      </c>
    </row>
    <row r="605" spans="1:6" x14ac:dyDescent="0.3">
      <c r="A605" t="s">
        <v>342</v>
      </c>
      <c r="B605" t="s">
        <v>1703</v>
      </c>
      <c r="C605" t="s">
        <v>1704</v>
      </c>
      <c r="D605">
        <v>604</v>
      </c>
      <c r="E605">
        <v>0.17251378297805789</v>
      </c>
      <c r="F605">
        <v>0.16889224946498871</v>
      </c>
    </row>
    <row r="606" spans="1:6" x14ac:dyDescent="0.3">
      <c r="A606" t="s">
        <v>345</v>
      </c>
      <c r="B606" t="s">
        <v>1705</v>
      </c>
      <c r="C606" t="s">
        <v>1706</v>
      </c>
      <c r="D606">
        <v>605</v>
      </c>
      <c r="E606">
        <v>0.18459224700927729</v>
      </c>
      <c r="F606">
        <v>0.18113990128040311</v>
      </c>
    </row>
    <row r="607" spans="1:6" x14ac:dyDescent="0.3">
      <c r="A607" t="s">
        <v>348</v>
      </c>
      <c r="B607" t="s">
        <v>1707</v>
      </c>
      <c r="C607" t="s">
        <v>1708</v>
      </c>
      <c r="D607">
        <v>606</v>
      </c>
      <c r="E607">
        <v>0.1919538676738739</v>
      </c>
      <c r="F607">
        <v>0.18767654895782471</v>
      </c>
    </row>
    <row r="608" spans="1:6" x14ac:dyDescent="0.3">
      <c r="A608" t="s">
        <v>351</v>
      </c>
      <c r="B608" t="s">
        <v>1709</v>
      </c>
      <c r="C608" t="s">
        <v>1710</v>
      </c>
      <c r="D608">
        <v>607</v>
      </c>
      <c r="E608">
        <v>0.1893434673547745</v>
      </c>
      <c r="F608">
        <v>0.18699038028717041</v>
      </c>
    </row>
    <row r="609" spans="1:6" x14ac:dyDescent="0.3">
      <c r="A609" t="s">
        <v>354</v>
      </c>
      <c r="B609" t="s">
        <v>1711</v>
      </c>
      <c r="C609" t="s">
        <v>1712</v>
      </c>
      <c r="D609">
        <v>608</v>
      </c>
      <c r="E609">
        <v>0.22627837955951691</v>
      </c>
      <c r="F609">
        <v>0.22412516176700589</v>
      </c>
    </row>
    <row r="610" spans="1:6" x14ac:dyDescent="0.3">
      <c r="A610" t="s">
        <v>357</v>
      </c>
      <c r="B610" t="s">
        <v>1713</v>
      </c>
      <c r="C610" t="s">
        <v>1714</v>
      </c>
      <c r="D610">
        <v>609</v>
      </c>
      <c r="E610">
        <v>0.21914964914321899</v>
      </c>
      <c r="F610">
        <v>0.21155574917793271</v>
      </c>
    </row>
    <row r="611" spans="1:6" x14ac:dyDescent="0.3">
      <c r="A611" t="s">
        <v>360</v>
      </c>
      <c r="B611" t="s">
        <v>1715</v>
      </c>
      <c r="C611" t="s">
        <v>1716</v>
      </c>
      <c r="D611">
        <v>610</v>
      </c>
      <c r="E611">
        <v>0.1947111040353775</v>
      </c>
      <c r="F611">
        <v>0.18875543773174289</v>
      </c>
    </row>
    <row r="612" spans="1:6" x14ac:dyDescent="0.3">
      <c r="A612" t="s">
        <v>363</v>
      </c>
      <c r="B612" t="s">
        <v>1717</v>
      </c>
      <c r="C612" t="s">
        <v>1718</v>
      </c>
      <c r="D612">
        <v>611</v>
      </c>
      <c r="E612">
        <v>0.19897520542144781</v>
      </c>
      <c r="F612">
        <v>0.19306330382823941</v>
      </c>
    </row>
    <row r="613" spans="1:6" x14ac:dyDescent="0.3">
      <c r="A613" t="s">
        <v>366</v>
      </c>
      <c r="B613" t="s">
        <v>1719</v>
      </c>
      <c r="C613" t="s">
        <v>1720</v>
      </c>
      <c r="D613">
        <v>612</v>
      </c>
      <c r="E613">
        <v>0.2432583570480347</v>
      </c>
      <c r="F613">
        <v>0.22974090278148651</v>
      </c>
    </row>
    <row r="614" spans="1:6" x14ac:dyDescent="0.3">
      <c r="A614" t="s">
        <v>369</v>
      </c>
      <c r="B614" t="s">
        <v>1721</v>
      </c>
      <c r="C614" t="s">
        <v>1722</v>
      </c>
      <c r="D614">
        <v>613</v>
      </c>
      <c r="E614">
        <v>0.26989954710006708</v>
      </c>
      <c r="F614">
        <v>0.26004320383071899</v>
      </c>
    </row>
    <row r="615" spans="1:6" x14ac:dyDescent="0.3">
      <c r="A615" t="s">
        <v>372</v>
      </c>
      <c r="B615" t="s">
        <v>1723</v>
      </c>
      <c r="C615" t="s">
        <v>1724</v>
      </c>
      <c r="D615">
        <v>614</v>
      </c>
      <c r="E615">
        <v>0.23789834976196289</v>
      </c>
      <c r="F615">
        <v>0.22769272327423101</v>
      </c>
    </row>
    <row r="616" spans="1:6" x14ac:dyDescent="0.3">
      <c r="A616" t="s">
        <v>375</v>
      </c>
      <c r="B616" t="s">
        <v>1725</v>
      </c>
      <c r="C616" t="s">
        <v>1726</v>
      </c>
      <c r="D616">
        <v>615</v>
      </c>
      <c r="E616">
        <v>0.29926648736000061</v>
      </c>
      <c r="F616">
        <v>0.2950330376625061</v>
      </c>
    </row>
    <row r="617" spans="1:6" x14ac:dyDescent="0.3">
      <c r="A617" t="s">
        <v>378</v>
      </c>
      <c r="B617" t="s">
        <v>1727</v>
      </c>
      <c r="C617" t="s">
        <v>1728</v>
      </c>
      <c r="D617">
        <v>616</v>
      </c>
      <c r="E617">
        <v>0.20623402297496801</v>
      </c>
      <c r="F617">
        <v>0.20729126036167139</v>
      </c>
    </row>
    <row r="618" spans="1:6" x14ac:dyDescent="0.3">
      <c r="A618" t="s">
        <v>381</v>
      </c>
      <c r="B618" t="s">
        <v>1729</v>
      </c>
      <c r="C618" t="s">
        <v>1730</v>
      </c>
      <c r="D618">
        <v>617</v>
      </c>
      <c r="E618">
        <v>0.2401451766490936</v>
      </c>
      <c r="F618">
        <v>0.2354729771614075</v>
      </c>
    </row>
    <row r="619" spans="1:6" x14ac:dyDescent="0.3">
      <c r="A619" t="s">
        <v>384</v>
      </c>
      <c r="B619" t="s">
        <v>1731</v>
      </c>
      <c r="C619" t="s">
        <v>1732</v>
      </c>
      <c r="D619">
        <v>618</v>
      </c>
      <c r="E619">
        <v>0.25197193026542658</v>
      </c>
      <c r="F619">
        <v>0.24570110440254209</v>
      </c>
    </row>
    <row r="620" spans="1:6" x14ac:dyDescent="0.3">
      <c r="A620" t="s">
        <v>387</v>
      </c>
      <c r="B620" t="s">
        <v>1733</v>
      </c>
      <c r="C620" t="s">
        <v>1734</v>
      </c>
      <c r="D620">
        <v>619</v>
      </c>
      <c r="E620">
        <v>0.2142927944660187</v>
      </c>
      <c r="F620">
        <v>0.20783913135528559</v>
      </c>
    </row>
    <row r="621" spans="1:6" x14ac:dyDescent="0.3">
      <c r="A621" t="s">
        <v>390</v>
      </c>
      <c r="B621" t="s">
        <v>1735</v>
      </c>
      <c r="C621" t="s">
        <v>1736</v>
      </c>
      <c r="D621">
        <v>620</v>
      </c>
      <c r="E621">
        <v>0.22235569357872009</v>
      </c>
      <c r="F621">
        <v>0.2180527001619339</v>
      </c>
    </row>
    <row r="622" spans="1:6" x14ac:dyDescent="0.3">
      <c r="A622" t="s">
        <v>393</v>
      </c>
      <c r="B622" t="s">
        <v>1737</v>
      </c>
      <c r="C622" t="s">
        <v>1738</v>
      </c>
      <c r="D622">
        <v>621</v>
      </c>
      <c r="E622">
        <v>0.243512824177742</v>
      </c>
      <c r="F622">
        <v>0.22963663935661319</v>
      </c>
    </row>
    <row r="623" spans="1:6" x14ac:dyDescent="0.3">
      <c r="A623" t="s">
        <v>396</v>
      </c>
      <c r="B623" t="s">
        <v>1739</v>
      </c>
      <c r="C623" t="s">
        <v>1740</v>
      </c>
      <c r="D623">
        <v>622</v>
      </c>
      <c r="E623">
        <v>0.30037960410118097</v>
      </c>
      <c r="F623">
        <v>0.30587559938430792</v>
      </c>
    </row>
    <row r="624" spans="1:6" x14ac:dyDescent="0.3">
      <c r="A624" t="s">
        <v>399</v>
      </c>
      <c r="B624" t="s">
        <v>1741</v>
      </c>
      <c r="C624" t="s">
        <v>1742</v>
      </c>
      <c r="D624">
        <v>623</v>
      </c>
      <c r="E624">
        <v>0.22466741502285001</v>
      </c>
      <c r="F624">
        <v>0.21658957004547119</v>
      </c>
    </row>
    <row r="625" spans="1:6" x14ac:dyDescent="0.3">
      <c r="A625" t="s">
        <v>402</v>
      </c>
      <c r="B625" t="s">
        <v>1743</v>
      </c>
      <c r="C625" t="s">
        <v>1744</v>
      </c>
      <c r="D625">
        <v>624</v>
      </c>
      <c r="E625">
        <v>0.24973918497562411</v>
      </c>
      <c r="F625">
        <v>0.2349516749382019</v>
      </c>
    </row>
    <row r="626" spans="1:6" x14ac:dyDescent="0.3">
      <c r="A626" t="s">
        <v>405</v>
      </c>
      <c r="B626" t="s">
        <v>1745</v>
      </c>
      <c r="C626" t="s">
        <v>1746</v>
      </c>
      <c r="D626">
        <v>625</v>
      </c>
      <c r="E626">
        <v>0.27890375256538391</v>
      </c>
      <c r="F626">
        <v>0.28377300500869751</v>
      </c>
    </row>
    <row r="627" spans="1:6" x14ac:dyDescent="0.3">
      <c r="A627" t="s">
        <v>408</v>
      </c>
      <c r="B627" t="s">
        <v>1747</v>
      </c>
      <c r="C627" t="s">
        <v>1748</v>
      </c>
      <c r="D627">
        <v>626</v>
      </c>
      <c r="E627">
        <v>0.19054052233695981</v>
      </c>
      <c r="F627">
        <v>0.18053518235683441</v>
      </c>
    </row>
    <row r="628" spans="1:6" x14ac:dyDescent="0.3">
      <c r="A628" t="s">
        <v>411</v>
      </c>
      <c r="B628" t="s">
        <v>1749</v>
      </c>
      <c r="C628" t="s">
        <v>1750</v>
      </c>
      <c r="D628">
        <v>627</v>
      </c>
      <c r="E628">
        <v>0.24533943831920621</v>
      </c>
      <c r="F628">
        <v>0.23746934533119199</v>
      </c>
    </row>
    <row r="629" spans="1:6" x14ac:dyDescent="0.3">
      <c r="A629" t="s">
        <v>414</v>
      </c>
      <c r="B629" t="s">
        <v>1751</v>
      </c>
      <c r="C629" t="s">
        <v>1752</v>
      </c>
      <c r="D629">
        <v>628</v>
      </c>
      <c r="E629">
        <v>0.30329939723014832</v>
      </c>
      <c r="F629">
        <v>0.29723742604255682</v>
      </c>
    </row>
    <row r="630" spans="1:6" x14ac:dyDescent="0.3">
      <c r="A630" t="s">
        <v>417</v>
      </c>
      <c r="B630" t="s">
        <v>1753</v>
      </c>
      <c r="C630" t="s">
        <v>1754</v>
      </c>
      <c r="D630">
        <v>629</v>
      </c>
      <c r="E630">
        <v>0.2022410333156586</v>
      </c>
      <c r="F630">
        <v>0.1912574619054794</v>
      </c>
    </row>
    <row r="631" spans="1:6" x14ac:dyDescent="0.3">
      <c r="A631" t="s">
        <v>420</v>
      </c>
      <c r="B631" t="s">
        <v>1755</v>
      </c>
      <c r="C631" t="s">
        <v>1756</v>
      </c>
      <c r="D631">
        <v>630</v>
      </c>
      <c r="E631">
        <v>0.25430423021316528</v>
      </c>
      <c r="F631">
        <v>0.24296163022518161</v>
      </c>
    </row>
    <row r="632" spans="1:6" x14ac:dyDescent="0.3">
      <c r="A632" t="s">
        <v>423</v>
      </c>
      <c r="B632" t="s">
        <v>1757</v>
      </c>
      <c r="C632" t="s">
        <v>1758</v>
      </c>
      <c r="D632">
        <v>631</v>
      </c>
      <c r="E632">
        <v>0.2234915494918823</v>
      </c>
      <c r="F632">
        <v>0.21902935206890109</v>
      </c>
    </row>
    <row r="633" spans="1:6" x14ac:dyDescent="0.3">
      <c r="A633" t="s">
        <v>426</v>
      </c>
      <c r="B633" t="s">
        <v>1759</v>
      </c>
      <c r="C633" t="s">
        <v>1760</v>
      </c>
      <c r="D633">
        <v>632</v>
      </c>
      <c r="E633">
        <v>0.21061475574970251</v>
      </c>
      <c r="F633">
        <v>0.20802778005599981</v>
      </c>
    </row>
    <row r="634" spans="1:6" x14ac:dyDescent="0.3">
      <c r="A634" t="s">
        <v>429</v>
      </c>
      <c r="B634" t="s">
        <v>1761</v>
      </c>
      <c r="C634" t="s">
        <v>1762</v>
      </c>
      <c r="D634">
        <v>633</v>
      </c>
      <c r="E634">
        <v>0.22201760113239291</v>
      </c>
      <c r="F634">
        <v>0.2171226292848587</v>
      </c>
    </row>
    <row r="635" spans="1:6" x14ac:dyDescent="0.3">
      <c r="A635" t="s">
        <v>432</v>
      </c>
      <c r="B635" t="s">
        <v>1763</v>
      </c>
      <c r="C635" t="s">
        <v>1764</v>
      </c>
      <c r="D635">
        <v>634</v>
      </c>
      <c r="E635">
        <v>0.20124684274196619</v>
      </c>
      <c r="F635">
        <v>0.25742137432098389</v>
      </c>
    </row>
    <row r="636" spans="1:6" x14ac:dyDescent="0.3">
      <c r="A636" t="s">
        <v>435</v>
      </c>
      <c r="B636" t="s">
        <v>1765</v>
      </c>
      <c r="C636" t="s">
        <v>1766</v>
      </c>
      <c r="D636">
        <v>635</v>
      </c>
      <c r="E636">
        <v>0.20165583491325381</v>
      </c>
      <c r="F636">
        <v>0.19668816030025479</v>
      </c>
    </row>
    <row r="637" spans="1:6" x14ac:dyDescent="0.3">
      <c r="A637" t="s">
        <v>438</v>
      </c>
      <c r="B637" t="s">
        <v>1767</v>
      </c>
      <c r="C637" t="s">
        <v>1768</v>
      </c>
      <c r="D637">
        <v>636</v>
      </c>
      <c r="E637">
        <v>0.2386520057916641</v>
      </c>
      <c r="F637">
        <v>0.23883113265037539</v>
      </c>
    </row>
    <row r="638" spans="1:6" x14ac:dyDescent="0.3">
      <c r="A638" t="s">
        <v>441</v>
      </c>
      <c r="B638" t="s">
        <v>1769</v>
      </c>
      <c r="C638" t="s">
        <v>1770</v>
      </c>
      <c r="D638">
        <v>637</v>
      </c>
      <c r="E638">
        <v>0.1877665966749191</v>
      </c>
      <c r="F638">
        <v>0.18372648954391479</v>
      </c>
    </row>
    <row r="639" spans="1:6" x14ac:dyDescent="0.3">
      <c r="A639" t="s">
        <v>444</v>
      </c>
      <c r="B639" t="s">
        <v>1771</v>
      </c>
      <c r="C639" t="s">
        <v>1772</v>
      </c>
      <c r="D639">
        <v>638</v>
      </c>
      <c r="E639">
        <v>0.1804330796003342</v>
      </c>
      <c r="F639">
        <v>0.1768937557935715</v>
      </c>
    </row>
    <row r="640" spans="1:6" x14ac:dyDescent="0.3">
      <c r="A640" t="s">
        <v>447</v>
      </c>
      <c r="B640" t="s">
        <v>1773</v>
      </c>
      <c r="C640" t="s">
        <v>1774</v>
      </c>
      <c r="D640">
        <v>639</v>
      </c>
      <c r="E640">
        <v>0.19228152930736539</v>
      </c>
      <c r="F640">
        <v>0.19066907465457919</v>
      </c>
    </row>
    <row r="641" spans="1:6" x14ac:dyDescent="0.3">
      <c r="A641" t="s">
        <v>450</v>
      </c>
      <c r="B641" t="s">
        <v>1775</v>
      </c>
      <c r="C641" t="s">
        <v>1776</v>
      </c>
      <c r="D641">
        <v>640</v>
      </c>
      <c r="E641">
        <v>0.29818904399871832</v>
      </c>
      <c r="F641">
        <v>0.21586266160011289</v>
      </c>
    </row>
    <row r="642" spans="1:6" x14ac:dyDescent="0.3">
      <c r="A642" t="s">
        <v>453</v>
      </c>
      <c r="B642" t="s">
        <v>1777</v>
      </c>
      <c r="C642" t="s">
        <v>1778</v>
      </c>
      <c r="D642">
        <v>641</v>
      </c>
      <c r="E642">
        <v>0.16980938613414759</v>
      </c>
      <c r="F642">
        <v>0.16480180621147161</v>
      </c>
    </row>
    <row r="643" spans="1:6" x14ac:dyDescent="0.3">
      <c r="A643" t="s">
        <v>456</v>
      </c>
      <c r="B643" t="s">
        <v>1779</v>
      </c>
      <c r="C643" t="s">
        <v>1780</v>
      </c>
      <c r="D643">
        <v>642</v>
      </c>
      <c r="E643">
        <v>0.20426176488399511</v>
      </c>
      <c r="F643">
        <v>0.19888462126255041</v>
      </c>
    </row>
    <row r="644" spans="1:6" x14ac:dyDescent="0.3">
      <c r="A644" t="s">
        <v>459</v>
      </c>
      <c r="B644" t="s">
        <v>1781</v>
      </c>
      <c r="C644" t="s">
        <v>1782</v>
      </c>
      <c r="D644">
        <v>643</v>
      </c>
      <c r="E644">
        <v>0.18935869634151459</v>
      </c>
      <c r="F644">
        <v>0.18374954164028171</v>
      </c>
    </row>
    <row r="645" spans="1:6" x14ac:dyDescent="0.3">
      <c r="A645" t="s">
        <v>462</v>
      </c>
      <c r="B645" t="s">
        <v>1783</v>
      </c>
      <c r="C645" t="s">
        <v>1784</v>
      </c>
      <c r="D645">
        <v>644</v>
      </c>
      <c r="E645">
        <v>0.18491601943969729</v>
      </c>
      <c r="F645">
        <v>0.1823387295007706</v>
      </c>
    </row>
    <row r="646" spans="1:6" x14ac:dyDescent="0.3">
      <c r="A646" t="s">
        <v>465</v>
      </c>
      <c r="B646" t="s">
        <v>1785</v>
      </c>
      <c r="C646" t="s">
        <v>1786</v>
      </c>
      <c r="D646">
        <v>645</v>
      </c>
      <c r="E646">
        <v>0.25632834434509277</v>
      </c>
      <c r="F646">
        <v>0.20401845872402191</v>
      </c>
    </row>
    <row r="647" spans="1:6" x14ac:dyDescent="0.3">
      <c r="A647" t="s">
        <v>468</v>
      </c>
      <c r="B647" t="s">
        <v>1787</v>
      </c>
      <c r="C647" t="s">
        <v>1788</v>
      </c>
      <c r="D647">
        <v>646</v>
      </c>
      <c r="E647">
        <v>0.19313192367553711</v>
      </c>
      <c r="F647">
        <v>0.19163757562637329</v>
      </c>
    </row>
    <row r="648" spans="1:6" x14ac:dyDescent="0.3">
      <c r="A648" t="s">
        <v>471</v>
      </c>
      <c r="B648" t="s">
        <v>1789</v>
      </c>
      <c r="C648" t="s">
        <v>1790</v>
      </c>
      <c r="D648">
        <v>647</v>
      </c>
      <c r="E648">
        <v>0.16828511655330661</v>
      </c>
      <c r="F648">
        <v>0.22909107804298401</v>
      </c>
    </row>
    <row r="649" spans="1:6" x14ac:dyDescent="0.3">
      <c r="A649" t="s">
        <v>474</v>
      </c>
      <c r="B649" t="s">
        <v>1791</v>
      </c>
      <c r="C649" t="s">
        <v>1792</v>
      </c>
      <c r="D649">
        <v>648</v>
      </c>
      <c r="E649">
        <v>0.21660904586315161</v>
      </c>
      <c r="F649">
        <v>0.21498030424118039</v>
      </c>
    </row>
    <row r="650" spans="1:6" x14ac:dyDescent="0.3">
      <c r="A650" t="s">
        <v>477</v>
      </c>
      <c r="B650" t="s">
        <v>1793</v>
      </c>
      <c r="C650" t="s">
        <v>1794</v>
      </c>
      <c r="D650">
        <v>649</v>
      </c>
      <c r="E650">
        <v>0.15326063334941861</v>
      </c>
      <c r="F650">
        <v>0.16611133515834811</v>
      </c>
    </row>
    <row r="651" spans="1:6" x14ac:dyDescent="0.3">
      <c r="A651" t="s">
        <v>480</v>
      </c>
      <c r="B651" t="s">
        <v>1795</v>
      </c>
      <c r="C651" t="s">
        <v>1796</v>
      </c>
      <c r="D651">
        <v>650</v>
      </c>
      <c r="E651">
        <v>0.19544950127601621</v>
      </c>
      <c r="F651">
        <v>0.17205961048603061</v>
      </c>
    </row>
    <row r="652" spans="1:6" x14ac:dyDescent="0.3">
      <c r="A652" t="s">
        <v>483</v>
      </c>
      <c r="B652" t="s">
        <v>1797</v>
      </c>
      <c r="C652" t="s">
        <v>1798</v>
      </c>
      <c r="D652">
        <v>651</v>
      </c>
      <c r="E652">
        <v>0.2736947238445282</v>
      </c>
      <c r="F652">
        <v>0.25589969754219061</v>
      </c>
    </row>
    <row r="653" spans="1:6" x14ac:dyDescent="0.3">
      <c r="A653" t="s">
        <v>486</v>
      </c>
      <c r="B653" t="s">
        <v>1799</v>
      </c>
      <c r="C653" t="s">
        <v>1800</v>
      </c>
      <c r="D653">
        <v>652</v>
      </c>
      <c r="E653">
        <v>0.1986863911151886</v>
      </c>
      <c r="F653">
        <v>0.20024813711643219</v>
      </c>
    </row>
    <row r="654" spans="1:6" x14ac:dyDescent="0.3">
      <c r="A654" t="s">
        <v>489</v>
      </c>
      <c r="B654" t="s">
        <v>1801</v>
      </c>
      <c r="C654" t="s">
        <v>1802</v>
      </c>
      <c r="D654">
        <v>653</v>
      </c>
      <c r="E654">
        <v>0.21019886434078219</v>
      </c>
      <c r="F654">
        <v>0.15700672566890719</v>
      </c>
    </row>
    <row r="655" spans="1:6" x14ac:dyDescent="0.3">
      <c r="A655" t="s">
        <v>492</v>
      </c>
      <c r="B655" t="s">
        <v>1803</v>
      </c>
      <c r="C655" t="s">
        <v>1804</v>
      </c>
      <c r="D655">
        <v>654</v>
      </c>
      <c r="E655">
        <v>0.2126358300447464</v>
      </c>
      <c r="F655">
        <v>0.209648922085762</v>
      </c>
    </row>
    <row r="656" spans="1:6" x14ac:dyDescent="0.3">
      <c r="A656" t="s">
        <v>495</v>
      </c>
      <c r="B656" t="s">
        <v>1805</v>
      </c>
      <c r="C656" t="s">
        <v>1806</v>
      </c>
      <c r="D656">
        <v>655</v>
      </c>
      <c r="E656">
        <v>0.27125024795532232</v>
      </c>
      <c r="F656">
        <v>0.26307845115661621</v>
      </c>
    </row>
    <row r="657" spans="1:6" x14ac:dyDescent="0.3">
      <c r="A657" t="s">
        <v>498</v>
      </c>
      <c r="B657" t="s">
        <v>1807</v>
      </c>
      <c r="C657" t="s">
        <v>1808</v>
      </c>
      <c r="D657">
        <v>656</v>
      </c>
      <c r="E657">
        <v>0.18547110259532931</v>
      </c>
      <c r="F657">
        <v>0.17887648940086359</v>
      </c>
    </row>
    <row r="658" spans="1:6" x14ac:dyDescent="0.3">
      <c r="A658" t="s">
        <v>501</v>
      </c>
      <c r="B658" t="s">
        <v>1809</v>
      </c>
      <c r="C658" t="s">
        <v>1810</v>
      </c>
      <c r="D658">
        <v>657</v>
      </c>
      <c r="E658">
        <v>0.22274112701416021</v>
      </c>
      <c r="F658">
        <v>0.21758382022380829</v>
      </c>
    </row>
    <row r="659" spans="1:6" x14ac:dyDescent="0.3">
      <c r="A659" t="s">
        <v>504</v>
      </c>
      <c r="B659" t="s">
        <v>1811</v>
      </c>
      <c r="C659" t="s">
        <v>1812</v>
      </c>
      <c r="D659">
        <v>658</v>
      </c>
      <c r="E659">
        <v>0.23270243406295779</v>
      </c>
      <c r="F659">
        <v>0.2227568328380585</v>
      </c>
    </row>
    <row r="660" spans="1:6" x14ac:dyDescent="0.3">
      <c r="A660" t="s">
        <v>507</v>
      </c>
      <c r="B660" t="s">
        <v>1813</v>
      </c>
      <c r="C660" t="s">
        <v>1814</v>
      </c>
      <c r="D660">
        <v>659</v>
      </c>
      <c r="E660">
        <v>0.20777033269405359</v>
      </c>
      <c r="F660">
        <v>0.20330554246902471</v>
      </c>
    </row>
    <row r="661" spans="1:6" x14ac:dyDescent="0.3">
      <c r="A661" t="s">
        <v>510</v>
      </c>
      <c r="B661" t="s">
        <v>1815</v>
      </c>
      <c r="C661" t="s">
        <v>1816</v>
      </c>
      <c r="D661">
        <v>660</v>
      </c>
      <c r="E661">
        <v>0.28548836708068848</v>
      </c>
      <c r="F661">
        <v>0.28680217266082758</v>
      </c>
    </row>
    <row r="662" spans="1:6" x14ac:dyDescent="0.3">
      <c r="A662" t="s">
        <v>513</v>
      </c>
      <c r="B662" t="s">
        <v>1817</v>
      </c>
      <c r="C662" t="s">
        <v>1818</v>
      </c>
      <c r="D662">
        <v>661</v>
      </c>
      <c r="E662">
        <v>0.24378153681755069</v>
      </c>
      <c r="F662">
        <v>0.24585309624671939</v>
      </c>
    </row>
    <row r="663" spans="1:6" x14ac:dyDescent="0.3">
      <c r="A663" t="s">
        <v>516</v>
      </c>
      <c r="B663" t="s">
        <v>1819</v>
      </c>
      <c r="C663" t="s">
        <v>1820</v>
      </c>
      <c r="D663">
        <v>662</v>
      </c>
      <c r="E663">
        <v>0.1803906261920929</v>
      </c>
      <c r="F663">
        <v>0.17853069305419919</v>
      </c>
    </row>
    <row r="664" spans="1:6" x14ac:dyDescent="0.3">
      <c r="A664" t="s">
        <v>519</v>
      </c>
      <c r="B664" t="s">
        <v>1821</v>
      </c>
      <c r="C664" t="s">
        <v>1822</v>
      </c>
      <c r="D664">
        <v>663</v>
      </c>
      <c r="E664">
        <v>0.2056380957365036</v>
      </c>
      <c r="F664">
        <v>0.2043207585811615</v>
      </c>
    </row>
    <row r="665" spans="1:6" x14ac:dyDescent="0.3">
      <c r="A665" t="s">
        <v>522</v>
      </c>
      <c r="B665" t="s">
        <v>1823</v>
      </c>
      <c r="C665" t="s">
        <v>1824</v>
      </c>
      <c r="D665">
        <v>664</v>
      </c>
      <c r="E665">
        <v>0.20057967305183411</v>
      </c>
      <c r="F665">
        <v>0.19642150402069089</v>
      </c>
    </row>
    <row r="666" spans="1:6" x14ac:dyDescent="0.3">
      <c r="A666" t="s">
        <v>525</v>
      </c>
      <c r="B666" t="s">
        <v>1825</v>
      </c>
      <c r="C666" t="s">
        <v>1826</v>
      </c>
      <c r="D666">
        <v>665</v>
      </c>
      <c r="E666">
        <v>0.25586318969726563</v>
      </c>
      <c r="F666">
        <v>0.25907459855079651</v>
      </c>
    </row>
    <row r="667" spans="1:6" x14ac:dyDescent="0.3">
      <c r="A667" t="s">
        <v>528</v>
      </c>
      <c r="B667" t="s">
        <v>1827</v>
      </c>
      <c r="C667" t="s">
        <v>1828</v>
      </c>
      <c r="D667">
        <v>666</v>
      </c>
      <c r="E667">
        <v>0.2293713390827179</v>
      </c>
      <c r="F667">
        <v>0.18830315768718719</v>
      </c>
    </row>
    <row r="668" spans="1:6" x14ac:dyDescent="0.3">
      <c r="A668" t="s">
        <v>531</v>
      </c>
      <c r="B668" t="s">
        <v>1829</v>
      </c>
      <c r="C668" t="s">
        <v>1830</v>
      </c>
      <c r="D668">
        <v>667</v>
      </c>
      <c r="E668">
        <v>0.25598087906837458</v>
      </c>
      <c r="F668">
        <v>0.2528609037399292</v>
      </c>
    </row>
    <row r="669" spans="1:6" x14ac:dyDescent="0.3">
      <c r="A669" t="s">
        <v>534</v>
      </c>
      <c r="B669" t="s">
        <v>1831</v>
      </c>
      <c r="C669" t="s">
        <v>1832</v>
      </c>
      <c r="D669">
        <v>668</v>
      </c>
      <c r="E669">
        <v>0.19039538502693179</v>
      </c>
      <c r="F669">
        <v>0.19030401110649109</v>
      </c>
    </row>
    <row r="670" spans="1:6" x14ac:dyDescent="0.3">
      <c r="A670" t="s">
        <v>537</v>
      </c>
      <c r="B670" t="s">
        <v>1833</v>
      </c>
      <c r="C670" t="s">
        <v>1834</v>
      </c>
      <c r="D670">
        <v>669</v>
      </c>
      <c r="E670">
        <v>0.25027310848236078</v>
      </c>
      <c r="F670">
        <v>0.25144824385643011</v>
      </c>
    </row>
    <row r="671" spans="1:6" x14ac:dyDescent="0.3">
      <c r="A671" t="s">
        <v>540</v>
      </c>
      <c r="B671" t="s">
        <v>1835</v>
      </c>
      <c r="C671" t="s">
        <v>1836</v>
      </c>
      <c r="D671">
        <v>670</v>
      </c>
      <c r="E671">
        <v>0.19429248571395871</v>
      </c>
      <c r="F671">
        <v>0.2569313645362854</v>
      </c>
    </row>
    <row r="672" spans="1:6" x14ac:dyDescent="0.3">
      <c r="A672" t="s">
        <v>543</v>
      </c>
      <c r="B672" t="s">
        <v>1837</v>
      </c>
      <c r="C672" t="s">
        <v>1838</v>
      </c>
      <c r="D672">
        <v>671</v>
      </c>
      <c r="E672">
        <v>0.25929081439971918</v>
      </c>
      <c r="F672">
        <v>0.3181384801864624</v>
      </c>
    </row>
    <row r="673" spans="1:6" x14ac:dyDescent="0.3">
      <c r="A673" t="s">
        <v>546</v>
      </c>
      <c r="B673" t="s">
        <v>1839</v>
      </c>
      <c r="C673" t="s">
        <v>1840</v>
      </c>
      <c r="D673">
        <v>672</v>
      </c>
      <c r="E673">
        <v>0.27382895350456238</v>
      </c>
      <c r="F673">
        <v>0.21519139409065249</v>
      </c>
    </row>
    <row r="674" spans="1:6" x14ac:dyDescent="0.3">
      <c r="A674" t="s">
        <v>549</v>
      </c>
      <c r="B674" t="s">
        <v>1841</v>
      </c>
      <c r="C674" t="s">
        <v>1842</v>
      </c>
      <c r="D674">
        <v>673</v>
      </c>
      <c r="E674">
        <v>0.23628510534763339</v>
      </c>
      <c r="F674">
        <v>0.2348096966743469</v>
      </c>
    </row>
    <row r="675" spans="1:6" x14ac:dyDescent="0.3">
      <c r="A675" t="s">
        <v>552</v>
      </c>
      <c r="B675" t="s">
        <v>1843</v>
      </c>
      <c r="C675" t="s">
        <v>1844</v>
      </c>
      <c r="D675">
        <v>674</v>
      </c>
      <c r="E675">
        <v>0.1521438658237457</v>
      </c>
      <c r="F675">
        <v>0.15082307159900671</v>
      </c>
    </row>
    <row r="676" spans="1:6" x14ac:dyDescent="0.3">
      <c r="A676" t="s">
        <v>555</v>
      </c>
      <c r="B676" t="s">
        <v>1845</v>
      </c>
      <c r="C676" t="s">
        <v>1846</v>
      </c>
      <c r="D676">
        <v>675</v>
      </c>
      <c r="E676">
        <v>0.35326048731803888</v>
      </c>
      <c r="F676">
        <v>0.30016884207725519</v>
      </c>
    </row>
    <row r="677" spans="1:6" x14ac:dyDescent="0.3">
      <c r="A677" t="s">
        <v>558</v>
      </c>
      <c r="B677" t="s">
        <v>1847</v>
      </c>
      <c r="C677" t="s">
        <v>1848</v>
      </c>
      <c r="D677">
        <v>676</v>
      </c>
      <c r="E677">
        <v>0.33442667126655579</v>
      </c>
      <c r="F677">
        <v>0.33728322386741638</v>
      </c>
    </row>
    <row r="678" spans="1:6" x14ac:dyDescent="0.3">
      <c r="A678" t="s">
        <v>561</v>
      </c>
      <c r="B678" t="s">
        <v>1849</v>
      </c>
      <c r="C678" t="s">
        <v>1850</v>
      </c>
      <c r="D678">
        <v>677</v>
      </c>
      <c r="E678">
        <v>0.34701713919639587</v>
      </c>
      <c r="F678">
        <v>0.272551029920578</v>
      </c>
    </row>
    <row r="679" spans="1:6" x14ac:dyDescent="0.3">
      <c r="A679" t="s">
        <v>564</v>
      </c>
      <c r="B679" t="s">
        <v>1851</v>
      </c>
      <c r="C679" t="s">
        <v>1852</v>
      </c>
      <c r="D679">
        <v>678</v>
      </c>
      <c r="E679">
        <v>0.2292280197143555</v>
      </c>
      <c r="F679">
        <v>0.22529670596122739</v>
      </c>
    </row>
    <row r="680" spans="1:6" x14ac:dyDescent="0.3">
      <c r="A680" t="s">
        <v>567</v>
      </c>
      <c r="B680" t="s">
        <v>1853</v>
      </c>
      <c r="C680" t="s">
        <v>1854</v>
      </c>
      <c r="D680">
        <v>679</v>
      </c>
      <c r="E680">
        <v>0.25719642639160162</v>
      </c>
      <c r="F680">
        <v>0.25569406151771551</v>
      </c>
    </row>
    <row r="681" spans="1:6" x14ac:dyDescent="0.3">
      <c r="A681" t="s">
        <v>570</v>
      </c>
      <c r="B681" t="s">
        <v>1855</v>
      </c>
      <c r="C681" t="s">
        <v>1856</v>
      </c>
      <c r="D681">
        <v>680</v>
      </c>
      <c r="E681">
        <v>0.24907265603542331</v>
      </c>
      <c r="F681">
        <v>0.2483785301446915</v>
      </c>
    </row>
    <row r="682" spans="1:6" x14ac:dyDescent="0.3">
      <c r="A682" t="s">
        <v>573</v>
      </c>
      <c r="B682" t="s">
        <v>1857</v>
      </c>
      <c r="C682" t="s">
        <v>1858</v>
      </c>
      <c r="D682">
        <v>681</v>
      </c>
      <c r="E682">
        <v>0.23456443846225741</v>
      </c>
      <c r="F682">
        <v>0.22776798903942111</v>
      </c>
    </row>
    <row r="683" spans="1:6" x14ac:dyDescent="0.3">
      <c r="A683" t="s">
        <v>576</v>
      </c>
      <c r="B683" t="s">
        <v>1859</v>
      </c>
      <c r="C683" t="s">
        <v>1860</v>
      </c>
      <c r="D683">
        <v>682</v>
      </c>
      <c r="E683">
        <v>0.31597608327865601</v>
      </c>
      <c r="F683">
        <v>0.42772969603538508</v>
      </c>
    </row>
    <row r="684" spans="1:6" x14ac:dyDescent="0.3">
      <c r="A684" t="s">
        <v>579</v>
      </c>
      <c r="B684" t="s">
        <v>1861</v>
      </c>
      <c r="C684" t="s">
        <v>1862</v>
      </c>
      <c r="D684">
        <v>683</v>
      </c>
      <c r="E684">
        <v>0.23891186714172361</v>
      </c>
      <c r="F684">
        <v>0.2305571436882019</v>
      </c>
    </row>
    <row r="685" spans="1:6" x14ac:dyDescent="0.3">
      <c r="A685" t="s">
        <v>582</v>
      </c>
      <c r="B685" t="s">
        <v>1863</v>
      </c>
      <c r="C685" t="s">
        <v>1864</v>
      </c>
      <c r="D685">
        <v>684</v>
      </c>
      <c r="E685">
        <v>0.27670064568519592</v>
      </c>
      <c r="F685">
        <v>0.27880680561065668</v>
      </c>
    </row>
    <row r="686" spans="1:6" x14ac:dyDescent="0.3">
      <c r="A686" t="s">
        <v>585</v>
      </c>
      <c r="B686" t="s">
        <v>1865</v>
      </c>
      <c r="C686" t="s">
        <v>1866</v>
      </c>
      <c r="D686">
        <v>685</v>
      </c>
      <c r="E686">
        <v>0.2191105633974075</v>
      </c>
      <c r="F686">
        <v>0.21553674340248111</v>
      </c>
    </row>
    <row r="687" spans="1:6" x14ac:dyDescent="0.3">
      <c r="A687" t="s">
        <v>588</v>
      </c>
      <c r="B687" t="s">
        <v>1867</v>
      </c>
      <c r="C687" t="s">
        <v>1868</v>
      </c>
      <c r="D687">
        <v>686</v>
      </c>
      <c r="E687">
        <v>0.29769995808601379</v>
      </c>
      <c r="F687">
        <v>0.24516445398330691</v>
      </c>
    </row>
    <row r="688" spans="1:6" x14ac:dyDescent="0.3">
      <c r="A688" t="s">
        <v>591</v>
      </c>
      <c r="B688" t="s">
        <v>1869</v>
      </c>
      <c r="C688" t="s">
        <v>1870</v>
      </c>
      <c r="D688">
        <v>687</v>
      </c>
      <c r="E688">
        <v>0.22166420519351959</v>
      </c>
      <c r="F688">
        <v>0.21936845779418951</v>
      </c>
    </row>
    <row r="689" spans="1:6" x14ac:dyDescent="0.3">
      <c r="A689" t="s">
        <v>594</v>
      </c>
      <c r="B689" t="s">
        <v>1871</v>
      </c>
      <c r="C689" t="s">
        <v>1872</v>
      </c>
      <c r="D689">
        <v>688</v>
      </c>
      <c r="E689">
        <v>0.27691462635993958</v>
      </c>
      <c r="F689">
        <v>0.27967417240142822</v>
      </c>
    </row>
    <row r="690" spans="1:6" x14ac:dyDescent="0.3">
      <c r="A690" t="s">
        <v>597</v>
      </c>
      <c r="B690" t="s">
        <v>1873</v>
      </c>
      <c r="C690" t="s">
        <v>1874</v>
      </c>
      <c r="D690">
        <v>689</v>
      </c>
      <c r="E690">
        <v>0.1920901536941528</v>
      </c>
      <c r="F690">
        <v>0.18717026710510251</v>
      </c>
    </row>
    <row r="691" spans="1:6" x14ac:dyDescent="0.3">
      <c r="A691" t="s">
        <v>600</v>
      </c>
      <c r="B691" t="s">
        <v>1875</v>
      </c>
      <c r="C691" t="s">
        <v>1876</v>
      </c>
      <c r="D691">
        <v>690</v>
      </c>
      <c r="E691">
        <v>0.23742653429508209</v>
      </c>
      <c r="F691">
        <v>0.23874568939208979</v>
      </c>
    </row>
    <row r="692" spans="1:6" x14ac:dyDescent="0.3">
      <c r="A692" t="s">
        <v>603</v>
      </c>
      <c r="B692" t="s">
        <v>1877</v>
      </c>
      <c r="C692" t="s">
        <v>1878</v>
      </c>
      <c r="D692">
        <v>691</v>
      </c>
      <c r="E692">
        <v>0.17379505932331091</v>
      </c>
      <c r="F692">
        <v>0.17172448337078089</v>
      </c>
    </row>
    <row r="693" spans="1:6" x14ac:dyDescent="0.3">
      <c r="A693" t="s">
        <v>606</v>
      </c>
      <c r="B693" t="s">
        <v>1879</v>
      </c>
      <c r="C693" t="s">
        <v>1880</v>
      </c>
      <c r="D693">
        <v>692</v>
      </c>
      <c r="E693">
        <v>0.18877135217189789</v>
      </c>
      <c r="F693">
        <v>0.18583096563816071</v>
      </c>
    </row>
    <row r="694" spans="1:6" x14ac:dyDescent="0.3">
      <c r="A694" t="s">
        <v>609</v>
      </c>
      <c r="B694" t="s">
        <v>1881</v>
      </c>
      <c r="C694" t="s">
        <v>1882</v>
      </c>
      <c r="D694">
        <v>693</v>
      </c>
      <c r="E694">
        <v>0.23191320896148679</v>
      </c>
      <c r="F694">
        <v>0.22692398726940161</v>
      </c>
    </row>
    <row r="695" spans="1:6" x14ac:dyDescent="0.3">
      <c r="A695" t="s">
        <v>612</v>
      </c>
      <c r="B695" t="s">
        <v>1883</v>
      </c>
      <c r="C695" t="s">
        <v>1884</v>
      </c>
      <c r="D695">
        <v>694</v>
      </c>
      <c r="E695">
        <v>0.22263176739215851</v>
      </c>
      <c r="F695">
        <v>0.21948638558387759</v>
      </c>
    </row>
    <row r="696" spans="1:6" x14ac:dyDescent="0.3">
      <c r="A696" t="s">
        <v>615</v>
      </c>
      <c r="B696" t="s">
        <v>1885</v>
      </c>
      <c r="C696" t="s">
        <v>1886</v>
      </c>
      <c r="D696">
        <v>695</v>
      </c>
      <c r="E696">
        <v>0.27732956409454351</v>
      </c>
      <c r="F696">
        <v>0.27439844608306879</v>
      </c>
    </row>
    <row r="697" spans="1:6" x14ac:dyDescent="0.3">
      <c r="A697" t="s">
        <v>618</v>
      </c>
      <c r="B697" t="s">
        <v>1887</v>
      </c>
      <c r="C697" t="s">
        <v>1888</v>
      </c>
      <c r="D697">
        <v>696</v>
      </c>
      <c r="E697">
        <v>0.1970833092927933</v>
      </c>
      <c r="F697">
        <v>0.19378852844238281</v>
      </c>
    </row>
    <row r="698" spans="1:6" x14ac:dyDescent="0.3">
      <c r="A698" t="s">
        <v>621</v>
      </c>
      <c r="B698" t="s">
        <v>1889</v>
      </c>
      <c r="C698" t="s">
        <v>1890</v>
      </c>
      <c r="D698">
        <v>697</v>
      </c>
      <c r="E698">
        <v>0.24464085698127749</v>
      </c>
      <c r="F698">
        <v>0.23812934756278989</v>
      </c>
    </row>
    <row r="699" spans="1:6" x14ac:dyDescent="0.3">
      <c r="A699" t="s">
        <v>624</v>
      </c>
      <c r="B699" t="s">
        <v>1891</v>
      </c>
      <c r="C699" t="s">
        <v>1892</v>
      </c>
      <c r="D699">
        <v>698</v>
      </c>
      <c r="E699">
        <v>0.19138143956661219</v>
      </c>
      <c r="F699">
        <v>0.18781949579715729</v>
      </c>
    </row>
    <row r="700" spans="1:6" x14ac:dyDescent="0.3">
      <c r="A700" t="s">
        <v>627</v>
      </c>
      <c r="B700" t="s">
        <v>1893</v>
      </c>
      <c r="C700" t="s">
        <v>1894</v>
      </c>
      <c r="D700">
        <v>699</v>
      </c>
      <c r="E700">
        <v>0.19900012016296389</v>
      </c>
      <c r="F700">
        <v>0.1948584467172623</v>
      </c>
    </row>
    <row r="701" spans="1:6" x14ac:dyDescent="0.3">
      <c r="A701" t="s">
        <v>630</v>
      </c>
      <c r="B701" t="s">
        <v>1895</v>
      </c>
      <c r="C701" t="s">
        <v>1896</v>
      </c>
      <c r="D701">
        <v>700</v>
      </c>
      <c r="E701">
        <v>0.2248582988977432</v>
      </c>
      <c r="F701">
        <v>0.22111864387989039</v>
      </c>
    </row>
    <row r="702" spans="1:6" x14ac:dyDescent="0.3">
      <c r="A702" t="s">
        <v>633</v>
      </c>
      <c r="B702" t="s">
        <v>1897</v>
      </c>
      <c r="C702" t="s">
        <v>1898</v>
      </c>
      <c r="D702">
        <v>701</v>
      </c>
      <c r="E702">
        <v>0.24799562990665441</v>
      </c>
      <c r="F702">
        <v>0.23855529725551611</v>
      </c>
    </row>
    <row r="703" spans="1:6" x14ac:dyDescent="0.3">
      <c r="A703" t="s">
        <v>636</v>
      </c>
      <c r="B703" t="s">
        <v>1899</v>
      </c>
      <c r="C703" t="s">
        <v>1900</v>
      </c>
      <c r="D703">
        <v>702</v>
      </c>
      <c r="E703">
        <v>0.21019609272480011</v>
      </c>
      <c r="F703">
        <v>0.20006382465362549</v>
      </c>
    </row>
    <row r="704" spans="1:6" x14ac:dyDescent="0.3">
      <c r="A704" t="s">
        <v>639</v>
      </c>
      <c r="B704" t="s">
        <v>1901</v>
      </c>
      <c r="C704" t="s">
        <v>1902</v>
      </c>
      <c r="D704">
        <v>703</v>
      </c>
      <c r="E704">
        <v>0.25395071506500239</v>
      </c>
      <c r="F704">
        <v>0.2468899339437485</v>
      </c>
    </row>
    <row r="705" spans="1:6" x14ac:dyDescent="0.3">
      <c r="A705" t="s">
        <v>642</v>
      </c>
      <c r="B705" t="s">
        <v>1903</v>
      </c>
      <c r="C705" t="s">
        <v>1904</v>
      </c>
      <c r="D705">
        <v>704</v>
      </c>
      <c r="E705">
        <v>0.16766650974750519</v>
      </c>
      <c r="F705">
        <v>0.15924233198165891</v>
      </c>
    </row>
    <row r="706" spans="1:6" x14ac:dyDescent="0.3">
      <c r="A706" t="s">
        <v>645</v>
      </c>
      <c r="B706" t="s">
        <v>1905</v>
      </c>
      <c r="C706" t="s">
        <v>1906</v>
      </c>
      <c r="D706">
        <v>705</v>
      </c>
      <c r="E706">
        <v>0.34957367181777949</v>
      </c>
      <c r="F706">
        <v>0.35237422585487371</v>
      </c>
    </row>
    <row r="707" spans="1:6" x14ac:dyDescent="0.3">
      <c r="A707" t="s">
        <v>648</v>
      </c>
      <c r="B707" t="s">
        <v>1907</v>
      </c>
      <c r="C707" t="s">
        <v>1908</v>
      </c>
      <c r="D707">
        <v>706</v>
      </c>
      <c r="E707">
        <v>0.19194018840789789</v>
      </c>
      <c r="F707">
        <v>0.24593919515609741</v>
      </c>
    </row>
    <row r="708" spans="1:6" x14ac:dyDescent="0.3">
      <c r="A708" t="s">
        <v>651</v>
      </c>
      <c r="B708" t="s">
        <v>1909</v>
      </c>
      <c r="C708" t="s">
        <v>1910</v>
      </c>
      <c r="D708">
        <v>707</v>
      </c>
      <c r="E708">
        <v>0.18413761258125311</v>
      </c>
      <c r="F708">
        <v>0.17481747269630429</v>
      </c>
    </row>
    <row r="709" spans="1:6" x14ac:dyDescent="0.3">
      <c r="A709" t="s">
        <v>654</v>
      </c>
      <c r="B709" t="s">
        <v>1911</v>
      </c>
      <c r="C709" t="s">
        <v>1912</v>
      </c>
      <c r="D709">
        <v>708</v>
      </c>
      <c r="E709">
        <v>0.28876876831054688</v>
      </c>
      <c r="F709">
        <v>0.29190903902053827</v>
      </c>
    </row>
    <row r="710" spans="1:6" x14ac:dyDescent="0.3">
      <c r="A710" t="s">
        <v>657</v>
      </c>
      <c r="B710" t="s">
        <v>1913</v>
      </c>
      <c r="C710" t="s">
        <v>1914</v>
      </c>
      <c r="D710">
        <v>709</v>
      </c>
      <c r="E710">
        <v>0.26105931401252752</v>
      </c>
      <c r="F710">
        <v>0.2524147629737854</v>
      </c>
    </row>
    <row r="711" spans="1:6" x14ac:dyDescent="0.3">
      <c r="A711" t="s">
        <v>660</v>
      </c>
      <c r="B711" t="s">
        <v>1915</v>
      </c>
      <c r="C711" t="s">
        <v>1916</v>
      </c>
      <c r="D711">
        <v>710</v>
      </c>
      <c r="E711">
        <v>0.27280241250991821</v>
      </c>
      <c r="F711">
        <v>0.26590478420257568</v>
      </c>
    </row>
    <row r="712" spans="1:6" x14ac:dyDescent="0.3">
      <c r="A712" t="s">
        <v>663</v>
      </c>
      <c r="B712" t="s">
        <v>1917</v>
      </c>
      <c r="C712" t="s">
        <v>1918</v>
      </c>
      <c r="D712">
        <v>711</v>
      </c>
      <c r="E712">
        <v>0.33534184098243708</v>
      </c>
      <c r="F712">
        <v>0.27121952176094061</v>
      </c>
    </row>
    <row r="713" spans="1:6" x14ac:dyDescent="0.3">
      <c r="A713" t="s">
        <v>666</v>
      </c>
      <c r="B713" t="s">
        <v>1919</v>
      </c>
      <c r="C713" t="s">
        <v>1920</v>
      </c>
      <c r="D713">
        <v>712</v>
      </c>
      <c r="E713">
        <v>0.27176591753959661</v>
      </c>
      <c r="F713">
        <v>0.25133624672889709</v>
      </c>
    </row>
    <row r="714" spans="1:6" x14ac:dyDescent="0.3">
      <c r="A714" t="s">
        <v>669</v>
      </c>
      <c r="B714" t="s">
        <v>1921</v>
      </c>
      <c r="C714" t="s">
        <v>1922</v>
      </c>
      <c r="D714">
        <v>713</v>
      </c>
      <c r="E714">
        <v>0.32776942849159241</v>
      </c>
      <c r="F714">
        <v>0.25298061966896063</v>
      </c>
    </row>
    <row r="715" spans="1:6" x14ac:dyDescent="0.3">
      <c r="A715" t="s">
        <v>672</v>
      </c>
      <c r="B715" t="s">
        <v>1923</v>
      </c>
      <c r="C715" t="s">
        <v>1924</v>
      </c>
      <c r="D715">
        <v>714</v>
      </c>
      <c r="E715">
        <v>0.27677217125892639</v>
      </c>
      <c r="F715">
        <v>0.27059522271156311</v>
      </c>
    </row>
    <row r="716" spans="1:6" x14ac:dyDescent="0.3">
      <c r="A716" t="s">
        <v>675</v>
      </c>
      <c r="B716" t="s">
        <v>1925</v>
      </c>
      <c r="C716" t="s">
        <v>1926</v>
      </c>
      <c r="D716">
        <v>715</v>
      </c>
      <c r="E716">
        <v>0.2358601987361908</v>
      </c>
      <c r="F716">
        <v>0.17305015027523041</v>
      </c>
    </row>
    <row r="717" spans="1:6" x14ac:dyDescent="0.3">
      <c r="A717" t="s">
        <v>678</v>
      </c>
      <c r="B717" t="s">
        <v>1927</v>
      </c>
      <c r="C717" t="s">
        <v>1928</v>
      </c>
      <c r="D717">
        <v>716</v>
      </c>
      <c r="E717">
        <v>0.2479717135429382</v>
      </c>
      <c r="F717">
        <v>0.2348368912935257</v>
      </c>
    </row>
    <row r="718" spans="1:6" x14ac:dyDescent="0.3">
      <c r="A718" t="s">
        <v>681</v>
      </c>
      <c r="B718" t="s">
        <v>1929</v>
      </c>
      <c r="C718" t="s">
        <v>1930</v>
      </c>
      <c r="D718">
        <v>717</v>
      </c>
      <c r="E718">
        <v>0.24412290751934049</v>
      </c>
      <c r="F718">
        <v>0.23300409317016599</v>
      </c>
    </row>
    <row r="719" spans="1:6" x14ac:dyDescent="0.3">
      <c r="A719" t="s">
        <v>684</v>
      </c>
      <c r="B719" t="s">
        <v>1931</v>
      </c>
      <c r="C719" t="s">
        <v>1932</v>
      </c>
      <c r="D719">
        <v>718</v>
      </c>
      <c r="E719">
        <v>0.1834001690149307</v>
      </c>
      <c r="F719">
        <v>0.17284262180328369</v>
      </c>
    </row>
    <row r="720" spans="1:6" x14ac:dyDescent="0.3">
      <c r="A720" t="s">
        <v>687</v>
      </c>
      <c r="B720" t="s">
        <v>1933</v>
      </c>
      <c r="C720" t="s">
        <v>1934</v>
      </c>
      <c r="D720">
        <v>719</v>
      </c>
      <c r="E720">
        <v>0.25639516115188599</v>
      </c>
      <c r="F720">
        <v>0.2450261861085892</v>
      </c>
    </row>
    <row r="721" spans="1:6" x14ac:dyDescent="0.3">
      <c r="A721" t="s">
        <v>690</v>
      </c>
      <c r="B721" t="s">
        <v>1935</v>
      </c>
      <c r="C721" t="s">
        <v>1936</v>
      </c>
      <c r="D721">
        <v>720</v>
      </c>
      <c r="E721">
        <v>0.20693604648113251</v>
      </c>
      <c r="F721">
        <v>0.21322868764400479</v>
      </c>
    </row>
    <row r="722" spans="1:6" x14ac:dyDescent="0.3">
      <c r="A722" t="s">
        <v>693</v>
      </c>
      <c r="B722" t="s">
        <v>1937</v>
      </c>
      <c r="C722" t="s">
        <v>1938</v>
      </c>
      <c r="D722">
        <v>721</v>
      </c>
      <c r="E722">
        <v>0.26806312799453741</v>
      </c>
      <c r="F722">
        <v>0.2692391574382782</v>
      </c>
    </row>
    <row r="723" spans="1:6" x14ac:dyDescent="0.3">
      <c r="A723" t="s">
        <v>696</v>
      </c>
      <c r="B723" t="s">
        <v>1939</v>
      </c>
      <c r="C723" t="s">
        <v>1940</v>
      </c>
      <c r="D723">
        <v>722</v>
      </c>
      <c r="E723">
        <v>0.19979272782802579</v>
      </c>
      <c r="F723">
        <v>0.1975805461406708</v>
      </c>
    </row>
    <row r="724" spans="1:6" x14ac:dyDescent="0.3">
      <c r="A724" t="s">
        <v>699</v>
      </c>
      <c r="B724" t="s">
        <v>1941</v>
      </c>
      <c r="C724" t="s">
        <v>1942</v>
      </c>
      <c r="D724">
        <v>723</v>
      </c>
      <c r="E724">
        <v>0.20914904773235321</v>
      </c>
      <c r="F724">
        <v>0.2065590173006058</v>
      </c>
    </row>
    <row r="725" spans="1:6" x14ac:dyDescent="0.3">
      <c r="A725" t="s">
        <v>702</v>
      </c>
      <c r="B725" t="s">
        <v>1943</v>
      </c>
      <c r="C725" t="s">
        <v>1944</v>
      </c>
      <c r="D725">
        <v>724</v>
      </c>
      <c r="E725">
        <v>0.23484531044960019</v>
      </c>
      <c r="F725">
        <v>0.19483385980129239</v>
      </c>
    </row>
    <row r="726" spans="1:6" x14ac:dyDescent="0.3">
      <c r="A726" t="s">
        <v>705</v>
      </c>
      <c r="B726" t="s">
        <v>1945</v>
      </c>
      <c r="C726" t="s">
        <v>1946</v>
      </c>
      <c r="D726">
        <v>725</v>
      </c>
      <c r="E726">
        <v>0.193238765001297</v>
      </c>
      <c r="F726">
        <v>0.19086012244224551</v>
      </c>
    </row>
    <row r="727" spans="1:6" x14ac:dyDescent="0.3">
      <c r="A727" t="s">
        <v>708</v>
      </c>
      <c r="B727" t="s">
        <v>1947</v>
      </c>
      <c r="C727" t="s">
        <v>1948</v>
      </c>
      <c r="D727">
        <v>726</v>
      </c>
      <c r="E727">
        <v>0.19931246340274811</v>
      </c>
      <c r="F727">
        <v>0.1967635452747345</v>
      </c>
    </row>
    <row r="728" spans="1:6" x14ac:dyDescent="0.3">
      <c r="A728" t="s">
        <v>711</v>
      </c>
      <c r="B728" t="s">
        <v>1949</v>
      </c>
      <c r="C728" t="s">
        <v>1950</v>
      </c>
      <c r="D728">
        <v>727</v>
      </c>
      <c r="E728">
        <v>0.1955375075340271</v>
      </c>
      <c r="F728">
        <v>0.19127942621707919</v>
      </c>
    </row>
    <row r="729" spans="1:6" x14ac:dyDescent="0.3">
      <c r="A729" t="s">
        <v>714</v>
      </c>
      <c r="B729" t="s">
        <v>1951</v>
      </c>
      <c r="C729" t="s">
        <v>1952</v>
      </c>
      <c r="D729">
        <v>728</v>
      </c>
      <c r="E729">
        <v>0.22466696798801419</v>
      </c>
      <c r="F729">
        <v>0.22183267772197721</v>
      </c>
    </row>
    <row r="730" spans="1:6" x14ac:dyDescent="0.3">
      <c r="A730" t="s">
        <v>717</v>
      </c>
      <c r="B730" t="s">
        <v>1953</v>
      </c>
      <c r="C730" t="s">
        <v>1954</v>
      </c>
      <c r="D730">
        <v>729</v>
      </c>
      <c r="E730">
        <v>0.22044986486434939</v>
      </c>
      <c r="F730">
        <v>0.21798379719257349</v>
      </c>
    </row>
    <row r="731" spans="1:6" x14ac:dyDescent="0.3">
      <c r="A731" t="s">
        <v>720</v>
      </c>
      <c r="B731" t="s">
        <v>1955</v>
      </c>
      <c r="C731" t="s">
        <v>1956</v>
      </c>
      <c r="D731">
        <v>730</v>
      </c>
      <c r="E731">
        <v>0.24350504577159879</v>
      </c>
      <c r="F731">
        <v>0.2453690767288208</v>
      </c>
    </row>
    <row r="732" spans="1:6" x14ac:dyDescent="0.3">
      <c r="A732" t="s">
        <v>723</v>
      </c>
      <c r="B732" t="s">
        <v>1957</v>
      </c>
      <c r="C732" t="s">
        <v>1958</v>
      </c>
      <c r="D732">
        <v>731</v>
      </c>
      <c r="E732">
        <v>0.19597892463207239</v>
      </c>
      <c r="F732">
        <v>0.1935699135065079</v>
      </c>
    </row>
    <row r="733" spans="1:6" x14ac:dyDescent="0.3">
      <c r="A733" t="s">
        <v>726</v>
      </c>
      <c r="B733" t="s">
        <v>1959</v>
      </c>
      <c r="C733" t="s">
        <v>1960</v>
      </c>
      <c r="D733">
        <v>732</v>
      </c>
      <c r="E733">
        <v>0.2394038587808609</v>
      </c>
      <c r="F733">
        <v>0.24197983741760251</v>
      </c>
    </row>
    <row r="734" spans="1:6" x14ac:dyDescent="0.3">
      <c r="A734" t="s">
        <v>729</v>
      </c>
      <c r="B734" t="s">
        <v>1961</v>
      </c>
      <c r="C734" t="s">
        <v>1962</v>
      </c>
      <c r="D734">
        <v>733</v>
      </c>
      <c r="E734">
        <v>0.1530201584100723</v>
      </c>
      <c r="F734">
        <v>0.1500060111284256</v>
      </c>
    </row>
    <row r="735" spans="1:6" x14ac:dyDescent="0.3">
      <c r="A735" t="s">
        <v>732</v>
      </c>
      <c r="B735" t="s">
        <v>1963</v>
      </c>
      <c r="C735" t="s">
        <v>1964</v>
      </c>
      <c r="D735">
        <v>734</v>
      </c>
      <c r="E735">
        <v>0.22930775582790369</v>
      </c>
      <c r="F735">
        <v>0.22561004757881159</v>
      </c>
    </row>
    <row r="736" spans="1:6" x14ac:dyDescent="0.3">
      <c r="A736" t="s">
        <v>735</v>
      </c>
      <c r="B736" t="s">
        <v>1965</v>
      </c>
      <c r="C736" t="s">
        <v>1966</v>
      </c>
      <c r="D736">
        <v>735</v>
      </c>
      <c r="E736">
        <v>0.2207142561674118</v>
      </c>
      <c r="F736">
        <v>0.2178850173950195</v>
      </c>
    </row>
    <row r="737" spans="1:6" x14ac:dyDescent="0.3">
      <c r="A737" t="s">
        <v>738</v>
      </c>
      <c r="B737" t="s">
        <v>1967</v>
      </c>
      <c r="C737" t="s">
        <v>1968</v>
      </c>
      <c r="D737">
        <v>736</v>
      </c>
      <c r="E737">
        <v>0.26227617263793951</v>
      </c>
      <c r="F737">
        <v>0.26409977674484247</v>
      </c>
    </row>
    <row r="738" spans="1:6" x14ac:dyDescent="0.3">
      <c r="A738" t="s">
        <v>741</v>
      </c>
      <c r="B738" t="s">
        <v>1969</v>
      </c>
      <c r="C738" t="s">
        <v>1970</v>
      </c>
      <c r="D738">
        <v>737</v>
      </c>
      <c r="E738">
        <v>0.23151768743991849</v>
      </c>
      <c r="F738">
        <v>0.22697058320045471</v>
      </c>
    </row>
    <row r="739" spans="1:6" x14ac:dyDescent="0.3">
      <c r="A739" t="s">
        <v>744</v>
      </c>
      <c r="B739" t="s">
        <v>1971</v>
      </c>
      <c r="C739" t="s">
        <v>1972</v>
      </c>
      <c r="D739">
        <v>738</v>
      </c>
      <c r="E739">
        <v>0.20561230182647711</v>
      </c>
      <c r="F739">
        <v>0.22963015735149381</v>
      </c>
    </row>
    <row r="740" spans="1:6" x14ac:dyDescent="0.3">
      <c r="A740" t="s">
        <v>747</v>
      </c>
      <c r="B740" t="s">
        <v>1973</v>
      </c>
      <c r="C740" t="s">
        <v>1974</v>
      </c>
      <c r="D740">
        <v>739</v>
      </c>
      <c r="E740">
        <v>0.22774343192577359</v>
      </c>
      <c r="F740">
        <v>0.19130393862724299</v>
      </c>
    </row>
    <row r="741" spans="1:6" x14ac:dyDescent="0.3">
      <c r="A741" t="s">
        <v>750</v>
      </c>
      <c r="B741" t="s">
        <v>1975</v>
      </c>
      <c r="C741" t="s">
        <v>1976</v>
      </c>
      <c r="D741">
        <v>740</v>
      </c>
      <c r="E741">
        <v>0.19950284063816071</v>
      </c>
      <c r="F741">
        <v>0.19767732918262479</v>
      </c>
    </row>
    <row r="742" spans="1:6" x14ac:dyDescent="0.3">
      <c r="A742" t="s">
        <v>753</v>
      </c>
      <c r="B742" t="s">
        <v>1977</v>
      </c>
      <c r="C742" t="s">
        <v>1978</v>
      </c>
      <c r="D742">
        <v>741</v>
      </c>
      <c r="E742">
        <v>0.2095832675695419</v>
      </c>
      <c r="F742">
        <v>0.20642441511154169</v>
      </c>
    </row>
    <row r="743" spans="1:6" x14ac:dyDescent="0.3">
      <c r="A743" t="s">
        <v>756</v>
      </c>
      <c r="B743" t="s">
        <v>1979</v>
      </c>
      <c r="C743" t="s">
        <v>1980</v>
      </c>
      <c r="D743">
        <v>742</v>
      </c>
      <c r="E743">
        <v>0.20134152472019201</v>
      </c>
      <c r="F743">
        <v>0.1982461363077164</v>
      </c>
    </row>
    <row r="744" spans="1:6" x14ac:dyDescent="0.3">
      <c r="A744" t="s">
        <v>759</v>
      </c>
      <c r="B744" t="s">
        <v>1981</v>
      </c>
      <c r="C744" t="s">
        <v>1982</v>
      </c>
      <c r="D744">
        <v>743</v>
      </c>
      <c r="E744">
        <v>0.2080744802951813</v>
      </c>
      <c r="F744">
        <v>0.2012355029582977</v>
      </c>
    </row>
    <row r="745" spans="1:6" x14ac:dyDescent="0.3">
      <c r="A745" t="s">
        <v>762</v>
      </c>
      <c r="B745" t="s">
        <v>1983</v>
      </c>
      <c r="C745" t="s">
        <v>1984</v>
      </c>
      <c r="D745">
        <v>744</v>
      </c>
      <c r="E745">
        <v>0.26538291573524481</v>
      </c>
      <c r="F745">
        <v>0.26765987277030939</v>
      </c>
    </row>
    <row r="746" spans="1:6" x14ac:dyDescent="0.3">
      <c r="A746" t="s">
        <v>765</v>
      </c>
      <c r="B746" t="s">
        <v>1985</v>
      </c>
      <c r="C746" t="s">
        <v>1986</v>
      </c>
      <c r="D746">
        <v>745</v>
      </c>
      <c r="E746">
        <v>0.18778692185878751</v>
      </c>
      <c r="F746">
        <v>0.18216246366500849</v>
      </c>
    </row>
    <row r="747" spans="1:6" x14ac:dyDescent="0.3">
      <c r="A747" t="s">
        <v>768</v>
      </c>
      <c r="B747" t="s">
        <v>1987</v>
      </c>
      <c r="C747" t="s">
        <v>1988</v>
      </c>
      <c r="D747">
        <v>746</v>
      </c>
      <c r="E747">
        <v>0.2458972483873367</v>
      </c>
      <c r="F747">
        <v>0.22894033789634699</v>
      </c>
    </row>
    <row r="748" spans="1:6" x14ac:dyDescent="0.3">
      <c r="A748" t="s">
        <v>771</v>
      </c>
      <c r="B748" t="s">
        <v>1989</v>
      </c>
      <c r="C748" t="s">
        <v>1990</v>
      </c>
      <c r="D748">
        <v>747</v>
      </c>
      <c r="E748">
        <v>0.2246283292770386</v>
      </c>
      <c r="F748">
        <v>0.21876849234104159</v>
      </c>
    </row>
    <row r="749" spans="1:6" x14ac:dyDescent="0.3">
      <c r="A749" t="s">
        <v>774</v>
      </c>
      <c r="B749" t="s">
        <v>1991</v>
      </c>
      <c r="C749" t="s">
        <v>1992</v>
      </c>
      <c r="D749">
        <v>748</v>
      </c>
      <c r="E749">
        <v>0.27545472979545588</v>
      </c>
      <c r="F749">
        <v>0.27491265535354609</v>
      </c>
    </row>
    <row r="750" spans="1:6" x14ac:dyDescent="0.3">
      <c r="A750" t="s">
        <v>777</v>
      </c>
      <c r="B750" t="s">
        <v>1993</v>
      </c>
      <c r="C750" t="s">
        <v>1994</v>
      </c>
      <c r="D750">
        <v>749</v>
      </c>
      <c r="E750">
        <v>0.23363426327705381</v>
      </c>
      <c r="F750">
        <v>0.18032841384410861</v>
      </c>
    </row>
    <row r="751" spans="1:6" x14ac:dyDescent="0.3">
      <c r="A751" t="s">
        <v>780</v>
      </c>
      <c r="B751" t="s">
        <v>1995</v>
      </c>
      <c r="C751" t="s">
        <v>1996</v>
      </c>
      <c r="D751">
        <v>750</v>
      </c>
      <c r="E751">
        <v>0.25481218099594122</v>
      </c>
      <c r="F751">
        <v>0.2564147412776947</v>
      </c>
    </row>
    <row r="752" spans="1:6" x14ac:dyDescent="0.3">
      <c r="A752" t="s">
        <v>783</v>
      </c>
      <c r="B752" t="s">
        <v>1997</v>
      </c>
      <c r="C752" t="s">
        <v>1998</v>
      </c>
      <c r="D752">
        <v>751</v>
      </c>
      <c r="E752">
        <v>0.22649252414703369</v>
      </c>
      <c r="F752">
        <v>0.22290897369384771</v>
      </c>
    </row>
    <row r="753" spans="1:6" x14ac:dyDescent="0.3">
      <c r="A753" t="s">
        <v>786</v>
      </c>
      <c r="B753" t="s">
        <v>1999</v>
      </c>
      <c r="C753" t="s">
        <v>2000</v>
      </c>
      <c r="D753">
        <v>752</v>
      </c>
      <c r="E753">
        <v>0.2560693621635437</v>
      </c>
      <c r="F753">
        <v>0.1911251097917557</v>
      </c>
    </row>
    <row r="754" spans="1:6" x14ac:dyDescent="0.3">
      <c r="A754" t="s">
        <v>789</v>
      </c>
      <c r="B754" t="s">
        <v>2001</v>
      </c>
      <c r="C754" t="s">
        <v>2002</v>
      </c>
      <c r="D754">
        <v>753</v>
      </c>
      <c r="E754">
        <v>0.2181803286075592</v>
      </c>
      <c r="F754">
        <v>0.2138777822256088</v>
      </c>
    </row>
    <row r="755" spans="1:6" x14ac:dyDescent="0.3">
      <c r="A755" t="s">
        <v>792</v>
      </c>
      <c r="B755" t="s">
        <v>2003</v>
      </c>
      <c r="C755" t="s">
        <v>2004</v>
      </c>
      <c r="D755">
        <v>754</v>
      </c>
      <c r="E755">
        <v>0.20568440854549411</v>
      </c>
      <c r="F755">
        <v>0.2039054483175278</v>
      </c>
    </row>
    <row r="756" spans="1:6" x14ac:dyDescent="0.3">
      <c r="A756" t="s">
        <v>795</v>
      </c>
      <c r="B756" t="s">
        <v>2005</v>
      </c>
      <c r="C756" t="s">
        <v>2006</v>
      </c>
      <c r="D756">
        <v>755</v>
      </c>
      <c r="E756">
        <v>0.1989402770996094</v>
      </c>
      <c r="F756">
        <v>0.19634108245372769</v>
      </c>
    </row>
    <row r="757" spans="1:6" x14ac:dyDescent="0.3">
      <c r="A757" t="s">
        <v>798</v>
      </c>
      <c r="B757" t="s">
        <v>2007</v>
      </c>
      <c r="C757" t="s">
        <v>2008</v>
      </c>
      <c r="D757">
        <v>756</v>
      </c>
      <c r="E757">
        <v>0.23544082045555109</v>
      </c>
      <c r="F757">
        <v>0.23237122595310211</v>
      </c>
    </row>
    <row r="758" spans="1:6" x14ac:dyDescent="0.3">
      <c r="A758" t="s">
        <v>801</v>
      </c>
      <c r="B758" t="s">
        <v>2009</v>
      </c>
      <c r="C758" t="s">
        <v>2010</v>
      </c>
      <c r="D758">
        <v>757</v>
      </c>
      <c r="E758">
        <v>0.22791358828544619</v>
      </c>
      <c r="F758">
        <v>0.22628761827945709</v>
      </c>
    </row>
    <row r="759" spans="1:6" x14ac:dyDescent="0.3">
      <c r="A759" t="s">
        <v>804</v>
      </c>
      <c r="B759" t="s">
        <v>2011</v>
      </c>
      <c r="C759" t="s">
        <v>2012</v>
      </c>
      <c r="D759">
        <v>758</v>
      </c>
      <c r="E759">
        <v>0.21117724478244779</v>
      </c>
      <c r="F759">
        <v>0.20835502445697779</v>
      </c>
    </row>
    <row r="760" spans="1:6" x14ac:dyDescent="0.3">
      <c r="A760" t="s">
        <v>807</v>
      </c>
      <c r="B760" t="s">
        <v>2013</v>
      </c>
      <c r="C760" t="s">
        <v>2014</v>
      </c>
      <c r="D760">
        <v>759</v>
      </c>
      <c r="E760">
        <v>0.25194758176803589</v>
      </c>
      <c r="F760">
        <v>0.2478388994932175</v>
      </c>
    </row>
    <row r="761" spans="1:6" x14ac:dyDescent="0.3">
      <c r="A761" t="s">
        <v>810</v>
      </c>
      <c r="B761" t="s">
        <v>2015</v>
      </c>
      <c r="C761" t="s">
        <v>2016</v>
      </c>
      <c r="D761">
        <v>760</v>
      </c>
      <c r="E761">
        <v>0.24151736497879031</v>
      </c>
      <c r="F761">
        <v>0.1914805322885513</v>
      </c>
    </row>
    <row r="762" spans="1:6" x14ac:dyDescent="0.3">
      <c r="A762" t="s">
        <v>813</v>
      </c>
      <c r="B762" t="s">
        <v>2017</v>
      </c>
      <c r="C762" t="s">
        <v>2018</v>
      </c>
      <c r="D762">
        <v>761</v>
      </c>
      <c r="E762">
        <v>0.27798938751220698</v>
      </c>
      <c r="F762">
        <v>0.27473267912864691</v>
      </c>
    </row>
    <row r="763" spans="1:6" x14ac:dyDescent="0.3">
      <c r="A763" t="s">
        <v>816</v>
      </c>
      <c r="B763" t="s">
        <v>2019</v>
      </c>
      <c r="C763" t="s">
        <v>2020</v>
      </c>
      <c r="D763">
        <v>762</v>
      </c>
      <c r="E763">
        <v>0.29077783226966858</v>
      </c>
      <c r="F763">
        <v>0.25029945373535162</v>
      </c>
    </row>
    <row r="764" spans="1:6" x14ac:dyDescent="0.3">
      <c r="A764" t="s">
        <v>819</v>
      </c>
      <c r="B764" t="s">
        <v>2021</v>
      </c>
      <c r="C764" t="s">
        <v>2022</v>
      </c>
      <c r="D764">
        <v>763</v>
      </c>
      <c r="E764">
        <v>0.28740984201431269</v>
      </c>
      <c r="F764">
        <v>0.2926051914691925</v>
      </c>
    </row>
    <row r="765" spans="1:6" x14ac:dyDescent="0.3">
      <c r="A765" t="s">
        <v>822</v>
      </c>
      <c r="B765" t="s">
        <v>2023</v>
      </c>
      <c r="C765" t="s">
        <v>2024</v>
      </c>
      <c r="D765">
        <v>764</v>
      </c>
      <c r="E765">
        <v>0.30508917570114141</v>
      </c>
      <c r="F765">
        <v>0.26161599159240723</v>
      </c>
    </row>
    <row r="766" spans="1:6" x14ac:dyDescent="0.3">
      <c r="A766" t="s">
        <v>825</v>
      </c>
      <c r="B766" t="s">
        <v>2025</v>
      </c>
      <c r="C766" t="s">
        <v>2026</v>
      </c>
      <c r="D766">
        <v>765</v>
      </c>
      <c r="E766">
        <v>0.2489262521266937</v>
      </c>
      <c r="F766">
        <v>0.24702627956867221</v>
      </c>
    </row>
    <row r="767" spans="1:6" x14ac:dyDescent="0.3">
      <c r="A767" t="s">
        <v>828</v>
      </c>
      <c r="B767" t="s">
        <v>2027</v>
      </c>
      <c r="C767" t="s">
        <v>2028</v>
      </c>
      <c r="D767">
        <v>766</v>
      </c>
      <c r="E767">
        <v>0.27792558073997498</v>
      </c>
      <c r="F767">
        <v>0.27561008930206299</v>
      </c>
    </row>
    <row r="768" spans="1:6" x14ac:dyDescent="0.3">
      <c r="A768" t="s">
        <v>831</v>
      </c>
      <c r="B768" t="s">
        <v>2029</v>
      </c>
      <c r="C768" t="s">
        <v>2030</v>
      </c>
      <c r="D768">
        <v>767</v>
      </c>
      <c r="E768">
        <v>0.1909634321928024</v>
      </c>
      <c r="F768">
        <v>0.18803861737251279</v>
      </c>
    </row>
    <row r="769" spans="1:6" x14ac:dyDescent="0.3">
      <c r="A769" t="s">
        <v>834</v>
      </c>
      <c r="B769" t="s">
        <v>2031</v>
      </c>
      <c r="C769" t="s">
        <v>2032</v>
      </c>
      <c r="D769">
        <v>768</v>
      </c>
      <c r="E769">
        <v>0.23414276540279391</v>
      </c>
      <c r="F769">
        <v>0.23075342178344729</v>
      </c>
    </row>
    <row r="770" spans="1:6" x14ac:dyDescent="0.3">
      <c r="A770" t="s">
        <v>837</v>
      </c>
      <c r="B770" t="s">
        <v>2033</v>
      </c>
      <c r="C770" t="s">
        <v>2034</v>
      </c>
      <c r="D770">
        <v>769</v>
      </c>
      <c r="E770">
        <v>0.25876513123512268</v>
      </c>
      <c r="F770">
        <v>0.25855922698974609</v>
      </c>
    </row>
    <row r="771" spans="1:6" x14ac:dyDescent="0.3">
      <c r="A771" t="s">
        <v>840</v>
      </c>
      <c r="B771" t="s">
        <v>2035</v>
      </c>
      <c r="C771" t="s">
        <v>2036</v>
      </c>
      <c r="D771">
        <v>770</v>
      </c>
      <c r="E771">
        <v>0.225605309009552</v>
      </c>
      <c r="F771">
        <v>0.22269938886165619</v>
      </c>
    </row>
    <row r="772" spans="1:6" x14ac:dyDescent="0.3">
      <c r="A772" t="s">
        <v>843</v>
      </c>
      <c r="B772" t="s">
        <v>2037</v>
      </c>
      <c r="C772" t="s">
        <v>2038</v>
      </c>
      <c r="D772">
        <v>771</v>
      </c>
      <c r="E772">
        <v>0.30681434273719788</v>
      </c>
      <c r="F772">
        <v>0.31074264645576483</v>
      </c>
    </row>
    <row r="773" spans="1:6" x14ac:dyDescent="0.3">
      <c r="A773" t="s">
        <v>846</v>
      </c>
      <c r="B773" t="s">
        <v>2039</v>
      </c>
      <c r="C773" t="s">
        <v>2040</v>
      </c>
      <c r="D773">
        <v>772</v>
      </c>
      <c r="E773">
        <v>0.2668851912021637</v>
      </c>
      <c r="F773">
        <v>0.26982590556144709</v>
      </c>
    </row>
    <row r="774" spans="1:6" x14ac:dyDescent="0.3">
      <c r="A774" t="s">
        <v>849</v>
      </c>
      <c r="B774" t="s">
        <v>2041</v>
      </c>
      <c r="C774" t="s">
        <v>2042</v>
      </c>
      <c r="D774">
        <v>773</v>
      </c>
      <c r="E774">
        <v>0.20587573945522311</v>
      </c>
      <c r="F774">
        <v>0.1997303515672684</v>
      </c>
    </row>
    <row r="775" spans="1:6" x14ac:dyDescent="0.3">
      <c r="A775" t="s">
        <v>852</v>
      </c>
      <c r="B775" t="s">
        <v>2043</v>
      </c>
      <c r="C775" t="s">
        <v>2044</v>
      </c>
      <c r="D775">
        <v>774</v>
      </c>
      <c r="E775">
        <v>0.2332529425621033</v>
      </c>
      <c r="F775">
        <v>0.22900618612766269</v>
      </c>
    </row>
    <row r="776" spans="1:6" x14ac:dyDescent="0.3">
      <c r="A776" t="s">
        <v>855</v>
      </c>
      <c r="B776" t="s">
        <v>2045</v>
      </c>
      <c r="C776" t="s">
        <v>2046</v>
      </c>
      <c r="D776">
        <v>775</v>
      </c>
      <c r="E776">
        <v>0.27255842089653021</v>
      </c>
      <c r="F776">
        <v>0.27605175971984858</v>
      </c>
    </row>
    <row r="777" spans="1:6" x14ac:dyDescent="0.3">
      <c r="A777" t="s">
        <v>858</v>
      </c>
      <c r="B777" t="s">
        <v>2047</v>
      </c>
      <c r="C777" t="s">
        <v>2048</v>
      </c>
      <c r="D777">
        <v>776</v>
      </c>
      <c r="E777">
        <v>0.25403982400894171</v>
      </c>
      <c r="F777">
        <v>0.25709667801856989</v>
      </c>
    </row>
    <row r="778" spans="1:6" x14ac:dyDescent="0.3">
      <c r="A778" t="s">
        <v>861</v>
      </c>
      <c r="B778" t="s">
        <v>2049</v>
      </c>
      <c r="C778" t="s">
        <v>2050</v>
      </c>
      <c r="D778">
        <v>777</v>
      </c>
      <c r="E778">
        <v>0.18053062260150909</v>
      </c>
      <c r="F778">
        <v>0.17141026258468631</v>
      </c>
    </row>
    <row r="779" spans="1:6" x14ac:dyDescent="0.3">
      <c r="A779" t="s">
        <v>864</v>
      </c>
      <c r="B779" t="s">
        <v>2051</v>
      </c>
      <c r="C779" t="s">
        <v>2052</v>
      </c>
      <c r="D779">
        <v>778</v>
      </c>
      <c r="E779">
        <v>0.2347696274518967</v>
      </c>
      <c r="F779">
        <v>0.2492277920246124</v>
      </c>
    </row>
    <row r="780" spans="1:6" x14ac:dyDescent="0.3">
      <c r="A780" t="s">
        <v>867</v>
      </c>
      <c r="B780" t="s">
        <v>2053</v>
      </c>
      <c r="C780" t="s">
        <v>2054</v>
      </c>
      <c r="D780">
        <v>779</v>
      </c>
      <c r="E780">
        <v>0.23007020354270941</v>
      </c>
      <c r="F780">
        <v>0.22548885643482211</v>
      </c>
    </row>
    <row r="781" spans="1:6" x14ac:dyDescent="0.3">
      <c r="A781" t="s">
        <v>870</v>
      </c>
      <c r="B781" t="s">
        <v>2055</v>
      </c>
      <c r="C781" t="s">
        <v>2056</v>
      </c>
      <c r="D781">
        <v>780</v>
      </c>
      <c r="E781">
        <v>0.2138922065496445</v>
      </c>
      <c r="F781">
        <v>0.20801785588264471</v>
      </c>
    </row>
    <row r="782" spans="1:6" x14ac:dyDescent="0.3">
      <c r="A782" t="s">
        <v>873</v>
      </c>
      <c r="B782" t="s">
        <v>2057</v>
      </c>
      <c r="C782" t="s">
        <v>2058</v>
      </c>
      <c r="D782">
        <v>781</v>
      </c>
      <c r="E782">
        <v>0.2238129526376724</v>
      </c>
      <c r="F782">
        <v>0.22486436367034909</v>
      </c>
    </row>
    <row r="783" spans="1:6" x14ac:dyDescent="0.3">
      <c r="A783" t="s">
        <v>876</v>
      </c>
      <c r="B783" t="s">
        <v>2059</v>
      </c>
      <c r="C783" t="s">
        <v>2060</v>
      </c>
      <c r="D783">
        <v>782</v>
      </c>
      <c r="E783">
        <v>0.200084388256073</v>
      </c>
      <c r="F783">
        <v>0.19752077758312231</v>
      </c>
    </row>
    <row r="784" spans="1:6" x14ac:dyDescent="0.3">
      <c r="A784" t="s">
        <v>879</v>
      </c>
      <c r="B784" t="s">
        <v>2061</v>
      </c>
      <c r="C784" t="s">
        <v>2062</v>
      </c>
      <c r="D784">
        <v>783</v>
      </c>
      <c r="E784">
        <v>0.16982690989971161</v>
      </c>
      <c r="F784">
        <v>0.16783298552036291</v>
      </c>
    </row>
    <row r="785" spans="1:6" x14ac:dyDescent="0.3">
      <c r="A785" t="s">
        <v>882</v>
      </c>
      <c r="B785" t="s">
        <v>2063</v>
      </c>
      <c r="C785" t="s">
        <v>2064</v>
      </c>
      <c r="D785">
        <v>784</v>
      </c>
      <c r="E785">
        <v>0.28952911496162409</v>
      </c>
      <c r="F785">
        <v>0.26411503553390497</v>
      </c>
    </row>
    <row r="786" spans="1:6" x14ac:dyDescent="0.3">
      <c r="A786" t="s">
        <v>885</v>
      </c>
      <c r="B786" t="s">
        <v>2065</v>
      </c>
      <c r="C786" t="s">
        <v>2066</v>
      </c>
      <c r="D786">
        <v>785</v>
      </c>
      <c r="E786">
        <v>0.25447040796279907</v>
      </c>
      <c r="F786">
        <v>0.2512909471988678</v>
      </c>
    </row>
    <row r="787" spans="1:6" x14ac:dyDescent="0.3">
      <c r="A787" t="s">
        <v>888</v>
      </c>
      <c r="B787" t="s">
        <v>2067</v>
      </c>
      <c r="C787" t="s">
        <v>2068</v>
      </c>
      <c r="D787">
        <v>786</v>
      </c>
      <c r="E787">
        <v>0.2483439892530441</v>
      </c>
      <c r="F787">
        <v>0.24676515161991119</v>
      </c>
    </row>
    <row r="788" spans="1:6" x14ac:dyDescent="0.3">
      <c r="A788" t="s">
        <v>891</v>
      </c>
      <c r="B788" t="s">
        <v>2069</v>
      </c>
      <c r="C788" t="s">
        <v>2070</v>
      </c>
      <c r="D788">
        <v>787</v>
      </c>
      <c r="E788">
        <v>0.2196779549121857</v>
      </c>
      <c r="F788">
        <v>0.21846792101860049</v>
      </c>
    </row>
    <row r="789" spans="1:6" x14ac:dyDescent="0.3">
      <c r="A789" t="s">
        <v>894</v>
      </c>
      <c r="B789" t="s">
        <v>2071</v>
      </c>
      <c r="C789" t="s">
        <v>2072</v>
      </c>
      <c r="D789">
        <v>788</v>
      </c>
      <c r="E789">
        <v>0.24950110912323001</v>
      </c>
      <c r="F789">
        <v>0.2440703809261322</v>
      </c>
    </row>
    <row r="790" spans="1:6" x14ac:dyDescent="0.3">
      <c r="A790" t="s">
        <v>897</v>
      </c>
      <c r="B790" t="s">
        <v>2073</v>
      </c>
      <c r="C790" t="s">
        <v>2074</v>
      </c>
      <c r="D790">
        <v>789</v>
      </c>
      <c r="E790">
        <v>0.21066127717494959</v>
      </c>
      <c r="F790">
        <v>0.20931914448738101</v>
      </c>
    </row>
    <row r="791" spans="1:6" x14ac:dyDescent="0.3">
      <c r="A791" t="s">
        <v>900</v>
      </c>
      <c r="B791" t="s">
        <v>2075</v>
      </c>
      <c r="C791" t="s">
        <v>2076</v>
      </c>
      <c r="D791">
        <v>790</v>
      </c>
      <c r="E791">
        <v>0.25328716635704041</v>
      </c>
      <c r="F791">
        <v>0.25066354870796198</v>
      </c>
    </row>
    <row r="792" spans="1:6" x14ac:dyDescent="0.3">
      <c r="A792" t="s">
        <v>903</v>
      </c>
      <c r="B792" t="s">
        <v>2077</v>
      </c>
      <c r="C792" t="s">
        <v>2078</v>
      </c>
      <c r="D792">
        <v>791</v>
      </c>
      <c r="E792">
        <v>0.2287204712629318</v>
      </c>
      <c r="F792">
        <v>0.1916169673204422</v>
      </c>
    </row>
    <row r="793" spans="1:6" x14ac:dyDescent="0.3">
      <c r="A793" t="s">
        <v>906</v>
      </c>
      <c r="B793" t="s">
        <v>2079</v>
      </c>
      <c r="C793" t="s">
        <v>2080</v>
      </c>
      <c r="D793">
        <v>792</v>
      </c>
      <c r="E793">
        <v>0.23062735795974729</v>
      </c>
      <c r="F793">
        <v>0.2265384644269943</v>
      </c>
    </row>
    <row r="794" spans="1:6" x14ac:dyDescent="0.3">
      <c r="A794" t="s">
        <v>909</v>
      </c>
      <c r="B794" t="s">
        <v>2081</v>
      </c>
      <c r="C794" t="s">
        <v>2082</v>
      </c>
      <c r="D794">
        <v>793</v>
      </c>
      <c r="E794">
        <v>0.2160286158323288</v>
      </c>
      <c r="F794">
        <v>0.2136393487453461</v>
      </c>
    </row>
    <row r="795" spans="1:6" x14ac:dyDescent="0.3">
      <c r="A795" t="s">
        <v>912</v>
      </c>
      <c r="B795" t="s">
        <v>2083</v>
      </c>
      <c r="C795" t="s">
        <v>2084</v>
      </c>
      <c r="D795">
        <v>794</v>
      </c>
      <c r="E795">
        <v>0.21396297216415411</v>
      </c>
      <c r="F795">
        <v>0.21070829033851621</v>
      </c>
    </row>
    <row r="796" spans="1:6" x14ac:dyDescent="0.3">
      <c r="A796" t="s">
        <v>915</v>
      </c>
      <c r="B796" t="s">
        <v>2085</v>
      </c>
      <c r="C796" t="s">
        <v>2086</v>
      </c>
      <c r="D796">
        <v>795</v>
      </c>
      <c r="E796">
        <v>0.22481922805309301</v>
      </c>
      <c r="F796">
        <v>0.2207888662815094</v>
      </c>
    </row>
    <row r="797" spans="1:6" x14ac:dyDescent="0.3">
      <c r="A797" t="s">
        <v>918</v>
      </c>
      <c r="B797" t="s">
        <v>2087</v>
      </c>
      <c r="C797" t="s">
        <v>2088</v>
      </c>
      <c r="D797">
        <v>796</v>
      </c>
      <c r="E797">
        <v>0.2154024392366409</v>
      </c>
      <c r="F797">
        <v>0.21113912761211401</v>
      </c>
    </row>
    <row r="798" spans="1:6" x14ac:dyDescent="0.3">
      <c r="A798" t="s">
        <v>921</v>
      </c>
      <c r="B798" t="s">
        <v>2089</v>
      </c>
      <c r="C798" t="s">
        <v>2090</v>
      </c>
      <c r="D798">
        <v>797</v>
      </c>
      <c r="E798">
        <v>0.25073042511940002</v>
      </c>
      <c r="F798">
        <v>0.24708867073059079</v>
      </c>
    </row>
    <row r="799" spans="1:6" x14ac:dyDescent="0.3">
      <c r="A799" t="s">
        <v>924</v>
      </c>
      <c r="B799" t="s">
        <v>2091</v>
      </c>
      <c r="C799" t="s">
        <v>2092</v>
      </c>
      <c r="D799">
        <v>798</v>
      </c>
      <c r="E799">
        <v>0.29494389891624451</v>
      </c>
      <c r="F799">
        <v>0.29258331656455988</v>
      </c>
    </row>
    <row r="800" spans="1:6" x14ac:dyDescent="0.3">
      <c r="A800" t="s">
        <v>927</v>
      </c>
      <c r="B800" t="s">
        <v>2093</v>
      </c>
      <c r="C800" t="s">
        <v>2094</v>
      </c>
      <c r="D800">
        <v>799</v>
      </c>
      <c r="E800">
        <v>0.20878154039382929</v>
      </c>
      <c r="F800">
        <v>0.2066035270690918</v>
      </c>
    </row>
    <row r="801" spans="1:6" x14ac:dyDescent="0.3">
      <c r="A801" t="s">
        <v>930</v>
      </c>
      <c r="B801" t="s">
        <v>2095</v>
      </c>
      <c r="C801" t="s">
        <v>2096</v>
      </c>
      <c r="D801">
        <v>800</v>
      </c>
      <c r="E801">
        <v>0.23093843460083011</v>
      </c>
      <c r="F801">
        <v>0.22690024971961981</v>
      </c>
    </row>
    <row r="802" spans="1:6" x14ac:dyDescent="0.3">
      <c r="A802" t="s">
        <v>933</v>
      </c>
      <c r="B802" t="s">
        <v>2097</v>
      </c>
      <c r="C802" t="s">
        <v>2098</v>
      </c>
      <c r="D802">
        <v>801</v>
      </c>
      <c r="E802">
        <v>0.20497661828994751</v>
      </c>
      <c r="F802">
        <v>0.19955067336559301</v>
      </c>
    </row>
    <row r="803" spans="1:6" x14ac:dyDescent="0.3">
      <c r="A803" t="s">
        <v>936</v>
      </c>
      <c r="B803" t="s">
        <v>2099</v>
      </c>
      <c r="C803" t="s">
        <v>2100</v>
      </c>
      <c r="D803">
        <v>802</v>
      </c>
      <c r="E803">
        <v>0.21886514127254489</v>
      </c>
      <c r="F803">
        <v>0.28186875581741327</v>
      </c>
    </row>
    <row r="804" spans="1:6" x14ac:dyDescent="0.3">
      <c r="A804" t="s">
        <v>939</v>
      </c>
      <c r="B804" t="s">
        <v>2101</v>
      </c>
      <c r="C804" t="s">
        <v>2102</v>
      </c>
      <c r="D804">
        <v>803</v>
      </c>
      <c r="E804">
        <v>0.25028440356254578</v>
      </c>
      <c r="F804">
        <v>0.25504192709922791</v>
      </c>
    </row>
    <row r="805" spans="1:6" x14ac:dyDescent="0.3">
      <c r="A805" t="s">
        <v>942</v>
      </c>
      <c r="B805" t="s">
        <v>2103</v>
      </c>
      <c r="C805" t="s">
        <v>2104</v>
      </c>
      <c r="D805">
        <v>804</v>
      </c>
      <c r="E805">
        <v>0.19738940894603729</v>
      </c>
      <c r="F805">
        <v>0.19585494697093961</v>
      </c>
    </row>
    <row r="806" spans="1:6" x14ac:dyDescent="0.3">
      <c r="A806" t="s">
        <v>945</v>
      </c>
      <c r="B806" t="s">
        <v>2105</v>
      </c>
      <c r="C806" t="s">
        <v>2106</v>
      </c>
      <c r="D806">
        <v>805</v>
      </c>
      <c r="E806">
        <v>0.21728114783763891</v>
      </c>
      <c r="F806">
        <v>0.25882607698440552</v>
      </c>
    </row>
    <row r="807" spans="1:6" x14ac:dyDescent="0.3">
      <c r="A807" t="s">
        <v>948</v>
      </c>
      <c r="B807" t="s">
        <v>2107</v>
      </c>
      <c r="C807" t="s">
        <v>2108</v>
      </c>
      <c r="D807">
        <v>806</v>
      </c>
      <c r="E807">
        <v>0.2614608108997345</v>
      </c>
      <c r="F807">
        <v>0.26476371288299561</v>
      </c>
    </row>
    <row r="808" spans="1:6" x14ac:dyDescent="0.3">
      <c r="A808" t="s">
        <v>951</v>
      </c>
      <c r="B808" t="s">
        <v>2109</v>
      </c>
      <c r="C808" t="s">
        <v>2110</v>
      </c>
      <c r="D808">
        <v>807</v>
      </c>
      <c r="E808">
        <v>0.27056953310966492</v>
      </c>
      <c r="F808">
        <v>0.27405735850334167</v>
      </c>
    </row>
    <row r="809" spans="1:6" x14ac:dyDescent="0.3">
      <c r="A809" t="s">
        <v>954</v>
      </c>
      <c r="B809" t="s">
        <v>2111</v>
      </c>
      <c r="C809" t="s">
        <v>2112</v>
      </c>
      <c r="D809">
        <v>808</v>
      </c>
      <c r="E809">
        <v>0.25970351696014399</v>
      </c>
      <c r="F809">
        <v>0.25228163599967962</v>
      </c>
    </row>
    <row r="810" spans="1:6" x14ac:dyDescent="0.3">
      <c r="A810" t="s">
        <v>957</v>
      </c>
      <c r="B810" t="s">
        <v>2113</v>
      </c>
      <c r="C810" t="s">
        <v>2114</v>
      </c>
      <c r="D810">
        <v>809</v>
      </c>
      <c r="E810">
        <v>0.2069118320941925</v>
      </c>
      <c r="F810">
        <v>0.26332399249076838</v>
      </c>
    </row>
    <row r="811" spans="1:6" x14ac:dyDescent="0.3">
      <c r="A811" t="s">
        <v>960</v>
      </c>
      <c r="B811" t="s">
        <v>2115</v>
      </c>
      <c r="C811" t="s">
        <v>2116</v>
      </c>
      <c r="D811">
        <v>810</v>
      </c>
      <c r="E811">
        <v>0.23370517790317541</v>
      </c>
      <c r="F811">
        <v>0.17587052285671231</v>
      </c>
    </row>
    <row r="812" spans="1:6" x14ac:dyDescent="0.3">
      <c r="A812" t="s">
        <v>963</v>
      </c>
      <c r="B812" t="s">
        <v>2117</v>
      </c>
      <c r="C812" t="s">
        <v>2118</v>
      </c>
      <c r="D812">
        <v>811</v>
      </c>
      <c r="E812">
        <v>0.20876595377922061</v>
      </c>
      <c r="F812">
        <v>0.24425402283668521</v>
      </c>
    </row>
    <row r="813" spans="1:6" x14ac:dyDescent="0.3">
      <c r="A813" t="s">
        <v>966</v>
      </c>
      <c r="B813" t="s">
        <v>2119</v>
      </c>
      <c r="C813" t="s">
        <v>2120</v>
      </c>
      <c r="D813">
        <v>812</v>
      </c>
      <c r="E813">
        <v>0.32218271493911738</v>
      </c>
      <c r="F813">
        <v>0.25263276696205139</v>
      </c>
    </row>
    <row r="814" spans="1:6" x14ac:dyDescent="0.3">
      <c r="A814" t="s">
        <v>969</v>
      </c>
      <c r="B814" t="s">
        <v>2121</v>
      </c>
      <c r="C814" t="s">
        <v>2122</v>
      </c>
      <c r="D814">
        <v>813</v>
      </c>
      <c r="E814">
        <v>0.27247059345245361</v>
      </c>
      <c r="F814">
        <v>0.29723787307739258</v>
      </c>
    </row>
    <row r="815" spans="1:6" x14ac:dyDescent="0.3">
      <c r="A815" t="s">
        <v>972</v>
      </c>
      <c r="B815" t="s">
        <v>2123</v>
      </c>
      <c r="C815" t="s">
        <v>2124</v>
      </c>
      <c r="D815">
        <v>814</v>
      </c>
      <c r="E815">
        <v>0.25084573030471802</v>
      </c>
      <c r="F815">
        <v>0.25095257163047791</v>
      </c>
    </row>
    <row r="816" spans="1:6" x14ac:dyDescent="0.3">
      <c r="A816" t="s">
        <v>975</v>
      </c>
      <c r="B816" t="s">
        <v>2125</v>
      </c>
      <c r="C816" t="s">
        <v>2126</v>
      </c>
      <c r="D816">
        <v>815</v>
      </c>
      <c r="E816">
        <v>0.24888372421264651</v>
      </c>
      <c r="F816">
        <v>0.2458665519952774</v>
      </c>
    </row>
    <row r="817" spans="1:6" x14ac:dyDescent="0.3">
      <c r="A817" t="s">
        <v>978</v>
      </c>
      <c r="B817" t="s">
        <v>2127</v>
      </c>
      <c r="C817" t="s">
        <v>2128</v>
      </c>
      <c r="D817">
        <v>816</v>
      </c>
      <c r="E817">
        <v>0.24541409313678739</v>
      </c>
      <c r="F817">
        <v>0.24750944972038269</v>
      </c>
    </row>
    <row r="818" spans="1:6" x14ac:dyDescent="0.3">
      <c r="A818" t="s">
        <v>981</v>
      </c>
      <c r="B818" t="s">
        <v>2129</v>
      </c>
      <c r="C818" t="s">
        <v>2130</v>
      </c>
      <c r="D818">
        <v>817</v>
      </c>
      <c r="E818">
        <v>0.20567893981933591</v>
      </c>
      <c r="F818">
        <v>0.203388586640358</v>
      </c>
    </row>
    <row r="819" spans="1:6" x14ac:dyDescent="0.3">
      <c r="A819" t="s">
        <v>984</v>
      </c>
      <c r="B819" t="s">
        <v>2131</v>
      </c>
      <c r="C819" t="s">
        <v>2132</v>
      </c>
      <c r="D819">
        <v>818</v>
      </c>
      <c r="E819">
        <v>0.1687850505113602</v>
      </c>
      <c r="F819">
        <v>0.1673818975687027</v>
      </c>
    </row>
    <row r="820" spans="1:6" x14ac:dyDescent="0.3">
      <c r="A820" t="s">
        <v>987</v>
      </c>
      <c r="B820" t="s">
        <v>2133</v>
      </c>
      <c r="C820" t="s">
        <v>2134</v>
      </c>
      <c r="D820">
        <v>819</v>
      </c>
      <c r="E820">
        <v>0.1838470846414566</v>
      </c>
      <c r="F820">
        <v>0.18223068118095401</v>
      </c>
    </row>
    <row r="821" spans="1:6" x14ac:dyDescent="0.3">
      <c r="A821" t="s">
        <v>990</v>
      </c>
      <c r="B821" t="s">
        <v>2135</v>
      </c>
      <c r="C821" t="s">
        <v>2136</v>
      </c>
      <c r="D821">
        <v>820</v>
      </c>
      <c r="E821">
        <v>0.28374439477920532</v>
      </c>
      <c r="F821">
        <v>0.28328579664230352</v>
      </c>
    </row>
    <row r="822" spans="1:6" x14ac:dyDescent="0.3">
      <c r="A822" t="s">
        <v>993</v>
      </c>
      <c r="B822" t="s">
        <v>2137</v>
      </c>
      <c r="C822" t="s">
        <v>2138</v>
      </c>
      <c r="D822">
        <v>821</v>
      </c>
      <c r="E822">
        <v>0.23768369853496549</v>
      </c>
      <c r="F822">
        <v>0.20477129518985751</v>
      </c>
    </row>
    <row r="823" spans="1:6" x14ac:dyDescent="0.3">
      <c r="A823" t="s">
        <v>996</v>
      </c>
      <c r="B823" t="s">
        <v>2139</v>
      </c>
      <c r="C823" t="s">
        <v>2140</v>
      </c>
      <c r="D823">
        <v>822</v>
      </c>
      <c r="E823">
        <v>0.2472246587276459</v>
      </c>
      <c r="F823">
        <v>0.24843659996986389</v>
      </c>
    </row>
    <row r="824" spans="1:6" x14ac:dyDescent="0.3">
      <c r="A824" t="s">
        <v>999</v>
      </c>
      <c r="B824" t="s">
        <v>2141</v>
      </c>
      <c r="C824" t="s">
        <v>2142</v>
      </c>
      <c r="D824">
        <v>823</v>
      </c>
      <c r="E824">
        <v>0.29587796330451971</v>
      </c>
      <c r="F824">
        <v>0.29595246911048889</v>
      </c>
    </row>
    <row r="825" spans="1:6" x14ac:dyDescent="0.3">
      <c r="A825" t="s">
        <v>1002</v>
      </c>
      <c r="B825" t="s">
        <v>2143</v>
      </c>
      <c r="C825" t="s">
        <v>2144</v>
      </c>
      <c r="D825">
        <v>824</v>
      </c>
      <c r="E825">
        <v>0.27734449505805969</v>
      </c>
      <c r="F825">
        <v>0.26047804951667791</v>
      </c>
    </row>
    <row r="826" spans="1:6" x14ac:dyDescent="0.3">
      <c r="A826" t="s">
        <v>1005</v>
      </c>
      <c r="B826" t="s">
        <v>2145</v>
      </c>
      <c r="C826" t="s">
        <v>2146</v>
      </c>
      <c r="D826">
        <v>825</v>
      </c>
      <c r="E826">
        <v>0.20334197580814359</v>
      </c>
      <c r="F826">
        <v>0.1979983001947403</v>
      </c>
    </row>
    <row r="827" spans="1:6" x14ac:dyDescent="0.3">
      <c r="A827" t="s">
        <v>1008</v>
      </c>
      <c r="B827" t="s">
        <v>2147</v>
      </c>
      <c r="C827" t="s">
        <v>2148</v>
      </c>
      <c r="D827">
        <v>826</v>
      </c>
      <c r="E827">
        <v>0.22195437550544739</v>
      </c>
      <c r="F827">
        <v>0.22379912436008451</v>
      </c>
    </row>
    <row r="828" spans="1:6" x14ac:dyDescent="0.3">
      <c r="A828" t="s">
        <v>1011</v>
      </c>
      <c r="B828" t="s">
        <v>2149</v>
      </c>
      <c r="C828" t="s">
        <v>2150</v>
      </c>
      <c r="D828">
        <v>827</v>
      </c>
      <c r="E828">
        <v>0.2217341810464859</v>
      </c>
      <c r="F828">
        <v>0.20454506576061249</v>
      </c>
    </row>
    <row r="829" spans="1:6" x14ac:dyDescent="0.3">
      <c r="A829" t="s">
        <v>1014</v>
      </c>
      <c r="B829" t="s">
        <v>2151</v>
      </c>
      <c r="C829" t="s">
        <v>2152</v>
      </c>
      <c r="D829">
        <v>828</v>
      </c>
      <c r="E829">
        <v>0.23543158173561099</v>
      </c>
      <c r="F829">
        <v>0.23054718971252439</v>
      </c>
    </row>
    <row r="830" spans="1:6" x14ac:dyDescent="0.3">
      <c r="A830" t="s">
        <v>1017</v>
      </c>
      <c r="B830" t="s">
        <v>2153</v>
      </c>
      <c r="C830" t="s">
        <v>2154</v>
      </c>
      <c r="D830">
        <v>829</v>
      </c>
      <c r="E830">
        <v>0.33339771628379822</v>
      </c>
      <c r="F830">
        <v>0.32334068417549128</v>
      </c>
    </row>
    <row r="831" spans="1:6" x14ac:dyDescent="0.3">
      <c r="A831" t="s">
        <v>1020</v>
      </c>
      <c r="B831" t="s">
        <v>2155</v>
      </c>
      <c r="C831" t="s">
        <v>2156</v>
      </c>
      <c r="D831">
        <v>830</v>
      </c>
      <c r="E831">
        <v>0.20841434597969061</v>
      </c>
      <c r="F831">
        <v>0.20395269989967349</v>
      </c>
    </row>
    <row r="832" spans="1:6" x14ac:dyDescent="0.3">
      <c r="A832" t="s">
        <v>1023</v>
      </c>
      <c r="B832" t="s">
        <v>2157</v>
      </c>
      <c r="C832" t="s">
        <v>2158</v>
      </c>
      <c r="D832">
        <v>831</v>
      </c>
      <c r="E832">
        <v>0.26147004961967468</v>
      </c>
      <c r="F832">
        <v>0.26568353176116938</v>
      </c>
    </row>
    <row r="833" spans="1:6" x14ac:dyDescent="0.3">
      <c r="A833" t="s">
        <v>1026</v>
      </c>
      <c r="B833" t="s">
        <v>2159</v>
      </c>
      <c r="C833" t="s">
        <v>2160</v>
      </c>
      <c r="D833">
        <v>832</v>
      </c>
      <c r="E833">
        <v>0.27923357486724848</v>
      </c>
      <c r="F833">
        <v>0.2817198634147644</v>
      </c>
    </row>
    <row r="834" spans="1:6" x14ac:dyDescent="0.3">
      <c r="A834" t="s">
        <v>1029</v>
      </c>
      <c r="B834" t="s">
        <v>2161</v>
      </c>
      <c r="C834" t="s">
        <v>2162</v>
      </c>
      <c r="D834">
        <v>833</v>
      </c>
      <c r="E834">
        <v>0.22027075290679929</v>
      </c>
      <c r="F834">
        <v>0.21519860625267029</v>
      </c>
    </row>
    <row r="835" spans="1:6" x14ac:dyDescent="0.3">
      <c r="A835" t="s">
        <v>1032</v>
      </c>
      <c r="B835" t="s">
        <v>2163</v>
      </c>
      <c r="C835" t="s">
        <v>2164</v>
      </c>
      <c r="D835">
        <v>834</v>
      </c>
      <c r="E835">
        <v>0.20816835761070249</v>
      </c>
      <c r="F835">
        <v>0.16529183089733121</v>
      </c>
    </row>
    <row r="836" spans="1:6" x14ac:dyDescent="0.3">
      <c r="A836" t="s">
        <v>1035</v>
      </c>
      <c r="B836" t="s">
        <v>2165</v>
      </c>
      <c r="C836" t="s">
        <v>2166</v>
      </c>
      <c r="D836">
        <v>835</v>
      </c>
      <c r="E836">
        <v>0.22835950553417211</v>
      </c>
      <c r="F836">
        <v>0.22246213257312769</v>
      </c>
    </row>
    <row r="837" spans="1:6" x14ac:dyDescent="0.3">
      <c r="A837" t="s">
        <v>1038</v>
      </c>
      <c r="B837" t="s">
        <v>2167</v>
      </c>
      <c r="C837" t="s">
        <v>2168</v>
      </c>
      <c r="D837">
        <v>836</v>
      </c>
      <c r="E837">
        <v>0.1880853325128555</v>
      </c>
      <c r="F837">
        <v>0.18202479183673859</v>
      </c>
    </row>
    <row r="838" spans="1:6" x14ac:dyDescent="0.3">
      <c r="A838" t="s">
        <v>1041</v>
      </c>
      <c r="B838" t="s">
        <v>2169</v>
      </c>
      <c r="C838" t="s">
        <v>2170</v>
      </c>
      <c r="D838">
        <v>837</v>
      </c>
      <c r="E838">
        <v>0.2542058527469635</v>
      </c>
      <c r="F838">
        <v>0.2563515305519104</v>
      </c>
    </row>
    <row r="839" spans="1:6" x14ac:dyDescent="0.3">
      <c r="A839" t="s">
        <v>1044</v>
      </c>
      <c r="B839" t="s">
        <v>2171</v>
      </c>
      <c r="C839" t="s">
        <v>2172</v>
      </c>
      <c r="D839">
        <v>838</v>
      </c>
      <c r="E839">
        <v>0.2517566978931427</v>
      </c>
      <c r="F839">
        <v>0.24141426384449011</v>
      </c>
    </row>
    <row r="840" spans="1:6" x14ac:dyDescent="0.3">
      <c r="A840" t="s">
        <v>1047</v>
      </c>
      <c r="B840" t="s">
        <v>2173</v>
      </c>
      <c r="C840" t="s">
        <v>2174</v>
      </c>
      <c r="D840">
        <v>839</v>
      </c>
      <c r="E840">
        <v>0.25800001621246338</v>
      </c>
      <c r="F840">
        <v>0.26112869381904602</v>
      </c>
    </row>
    <row r="841" spans="1:6" x14ac:dyDescent="0.3">
      <c r="A841" t="s">
        <v>1050</v>
      </c>
      <c r="B841" t="s">
        <v>2175</v>
      </c>
      <c r="C841" t="s">
        <v>2176</v>
      </c>
      <c r="D841">
        <v>840</v>
      </c>
      <c r="E841">
        <v>0.22587145864963529</v>
      </c>
      <c r="F841">
        <v>0.21761031448841089</v>
      </c>
    </row>
    <row r="842" spans="1:6" x14ac:dyDescent="0.3">
      <c r="A842" t="s">
        <v>1053</v>
      </c>
      <c r="B842" t="s">
        <v>2177</v>
      </c>
      <c r="C842" t="s">
        <v>2178</v>
      </c>
      <c r="D842">
        <v>841</v>
      </c>
      <c r="E842">
        <v>0.26871681213378912</v>
      </c>
      <c r="F842">
        <v>0.2678055465221405</v>
      </c>
    </row>
    <row r="843" spans="1:6" x14ac:dyDescent="0.3">
      <c r="A843" t="s">
        <v>1056</v>
      </c>
      <c r="B843" t="s">
        <v>2179</v>
      </c>
      <c r="C843" t="s">
        <v>2180</v>
      </c>
      <c r="D843">
        <v>842</v>
      </c>
      <c r="E843">
        <v>0.254351407289505</v>
      </c>
      <c r="F843">
        <v>0.25895550847053528</v>
      </c>
    </row>
    <row r="844" spans="1:6" x14ac:dyDescent="0.3">
      <c r="A844" t="s">
        <v>1059</v>
      </c>
      <c r="B844" t="s">
        <v>2181</v>
      </c>
      <c r="C844" t="s">
        <v>2182</v>
      </c>
      <c r="D844">
        <v>843</v>
      </c>
      <c r="E844">
        <v>0.23390449583530429</v>
      </c>
      <c r="F844">
        <v>0.23100687563419339</v>
      </c>
    </row>
    <row r="845" spans="1:6" x14ac:dyDescent="0.3">
      <c r="A845" t="s">
        <v>1062</v>
      </c>
      <c r="B845" t="s">
        <v>2183</v>
      </c>
      <c r="C845" t="s">
        <v>2184</v>
      </c>
      <c r="D845">
        <v>844</v>
      </c>
      <c r="E845">
        <v>0.28255137801170349</v>
      </c>
      <c r="F845">
        <v>0.28037738800048828</v>
      </c>
    </row>
    <row r="846" spans="1:6" x14ac:dyDescent="0.3">
      <c r="A846" t="s">
        <v>1065</v>
      </c>
      <c r="B846" t="s">
        <v>2185</v>
      </c>
      <c r="C846" t="s">
        <v>2186</v>
      </c>
      <c r="D846">
        <v>845</v>
      </c>
      <c r="E846">
        <v>0.2346212416887283</v>
      </c>
      <c r="F846">
        <v>0.17877933382987979</v>
      </c>
    </row>
    <row r="847" spans="1:6" x14ac:dyDescent="0.3">
      <c r="A847" t="s">
        <v>1068</v>
      </c>
      <c r="B847" t="s">
        <v>2187</v>
      </c>
      <c r="C847" t="s">
        <v>2188</v>
      </c>
      <c r="D847">
        <v>846</v>
      </c>
      <c r="E847">
        <v>0.28315079212188721</v>
      </c>
      <c r="F847">
        <v>0.2382484823465347</v>
      </c>
    </row>
    <row r="848" spans="1:6" x14ac:dyDescent="0.3">
      <c r="A848" t="s">
        <v>1071</v>
      </c>
      <c r="B848" t="s">
        <v>2189</v>
      </c>
      <c r="C848" t="s">
        <v>2190</v>
      </c>
      <c r="D848">
        <v>847</v>
      </c>
      <c r="E848">
        <v>0.2071416974067688</v>
      </c>
      <c r="F848">
        <v>0.20531520247459409</v>
      </c>
    </row>
    <row r="849" spans="1:6" x14ac:dyDescent="0.3">
      <c r="A849" t="s">
        <v>1074</v>
      </c>
      <c r="B849" t="s">
        <v>2191</v>
      </c>
      <c r="C849" t="s">
        <v>2192</v>
      </c>
      <c r="D849">
        <v>848</v>
      </c>
      <c r="E849">
        <v>0.22698602080345151</v>
      </c>
      <c r="F849">
        <v>0.22275976836681369</v>
      </c>
    </row>
    <row r="850" spans="1:6" x14ac:dyDescent="0.3">
      <c r="A850" t="s">
        <v>1077</v>
      </c>
      <c r="B850" t="s">
        <v>2193</v>
      </c>
      <c r="C850" t="s">
        <v>2194</v>
      </c>
      <c r="D850">
        <v>849</v>
      </c>
      <c r="E850">
        <v>0.25584128499031072</v>
      </c>
      <c r="F850">
        <v>0.25229302048683172</v>
      </c>
    </row>
    <row r="851" spans="1:6" x14ac:dyDescent="0.3">
      <c r="A851" t="s">
        <v>1080</v>
      </c>
      <c r="B851" t="s">
        <v>2195</v>
      </c>
      <c r="C851" t="s">
        <v>2196</v>
      </c>
      <c r="D851">
        <v>850</v>
      </c>
      <c r="E851">
        <v>0.20219121873378751</v>
      </c>
      <c r="F851">
        <v>0.1995265185832977</v>
      </c>
    </row>
    <row r="852" spans="1:6" x14ac:dyDescent="0.3">
      <c r="A852" t="s">
        <v>1083</v>
      </c>
      <c r="B852" t="s">
        <v>2197</v>
      </c>
      <c r="C852" t="s">
        <v>2198</v>
      </c>
      <c r="D852">
        <v>851</v>
      </c>
      <c r="E852">
        <v>0.22320824861526489</v>
      </c>
      <c r="F852">
        <v>0.26449984312057501</v>
      </c>
    </row>
    <row r="853" spans="1:6" x14ac:dyDescent="0.3">
      <c r="A853" t="s">
        <v>1086</v>
      </c>
      <c r="B853" t="s">
        <v>2199</v>
      </c>
      <c r="C853" t="s">
        <v>2200</v>
      </c>
      <c r="D853">
        <v>852</v>
      </c>
      <c r="E853">
        <v>0.24852633476257319</v>
      </c>
      <c r="F853">
        <v>0.24103341996669769</v>
      </c>
    </row>
    <row r="854" spans="1:6" x14ac:dyDescent="0.3">
      <c r="A854" t="s">
        <v>1089</v>
      </c>
      <c r="B854" t="s">
        <v>2201</v>
      </c>
      <c r="C854" t="s">
        <v>2202</v>
      </c>
      <c r="D854">
        <v>853</v>
      </c>
      <c r="E854">
        <v>0.27122730016708368</v>
      </c>
      <c r="F854">
        <v>0.2769390344619751</v>
      </c>
    </row>
    <row r="855" spans="1:6" x14ac:dyDescent="0.3">
      <c r="A855" t="s">
        <v>1092</v>
      </c>
      <c r="B855" t="s">
        <v>2203</v>
      </c>
      <c r="C855" t="s">
        <v>2204</v>
      </c>
      <c r="D855">
        <v>854</v>
      </c>
      <c r="E855">
        <v>0.28171771764755249</v>
      </c>
      <c r="F855">
        <v>0.27536693215370178</v>
      </c>
    </row>
    <row r="856" spans="1:6" x14ac:dyDescent="0.3">
      <c r="A856" t="s">
        <v>1095</v>
      </c>
      <c r="B856" t="s">
        <v>2205</v>
      </c>
      <c r="C856" t="s">
        <v>2206</v>
      </c>
      <c r="D856">
        <v>855</v>
      </c>
      <c r="E856">
        <v>0.30764898657798773</v>
      </c>
      <c r="F856">
        <v>0.30913224816322332</v>
      </c>
    </row>
    <row r="857" spans="1:6" x14ac:dyDescent="0.3">
      <c r="A857" t="s">
        <v>1098</v>
      </c>
      <c r="B857" t="s">
        <v>2207</v>
      </c>
      <c r="C857" t="s">
        <v>2208</v>
      </c>
      <c r="D857">
        <v>856</v>
      </c>
      <c r="E857">
        <v>0.23123724758625031</v>
      </c>
      <c r="F857">
        <v>0.2279686629772186</v>
      </c>
    </row>
    <row r="858" spans="1:6" x14ac:dyDescent="0.3">
      <c r="A858" t="s">
        <v>1101</v>
      </c>
      <c r="B858" t="s">
        <v>2209</v>
      </c>
      <c r="C858" t="s">
        <v>2210</v>
      </c>
      <c r="D858">
        <v>857</v>
      </c>
      <c r="E858">
        <v>0.2467544823884964</v>
      </c>
      <c r="F858">
        <v>0.24417068064212799</v>
      </c>
    </row>
    <row r="859" spans="1:6" x14ac:dyDescent="0.3">
      <c r="A859" t="s">
        <v>1104</v>
      </c>
      <c r="B859" t="s">
        <v>2211</v>
      </c>
      <c r="C859" t="s">
        <v>2212</v>
      </c>
      <c r="D859">
        <v>858</v>
      </c>
      <c r="E859">
        <v>0.22807200253009799</v>
      </c>
      <c r="F859">
        <v>0.22858861088752749</v>
      </c>
    </row>
    <row r="860" spans="1:6" x14ac:dyDescent="0.3">
      <c r="A860" t="s">
        <v>1107</v>
      </c>
      <c r="B860" t="s">
        <v>2213</v>
      </c>
      <c r="C860" t="s">
        <v>2214</v>
      </c>
      <c r="D860">
        <v>859</v>
      </c>
      <c r="E860">
        <v>0.25891658663749689</v>
      </c>
      <c r="F860">
        <v>0.25664806365966802</v>
      </c>
    </row>
    <row r="861" spans="1:6" x14ac:dyDescent="0.3">
      <c r="A861" t="s">
        <v>1110</v>
      </c>
      <c r="B861" t="s">
        <v>2215</v>
      </c>
      <c r="C861" t="s">
        <v>2216</v>
      </c>
      <c r="D861">
        <v>860</v>
      </c>
      <c r="E861">
        <v>0.20845761895179751</v>
      </c>
      <c r="F861">
        <v>0.20127977430820471</v>
      </c>
    </row>
    <row r="862" spans="1:6" x14ac:dyDescent="0.3">
      <c r="A862" t="s">
        <v>1113</v>
      </c>
      <c r="B862" t="s">
        <v>2217</v>
      </c>
      <c r="C862" t="s">
        <v>2218</v>
      </c>
      <c r="D862">
        <v>861</v>
      </c>
      <c r="E862">
        <v>0.30672550201416021</v>
      </c>
      <c r="F862">
        <v>0.30635824799537659</v>
      </c>
    </row>
    <row r="863" spans="1:6" x14ac:dyDescent="0.3">
      <c r="A863" t="s">
        <v>1116</v>
      </c>
      <c r="B863" t="s">
        <v>2219</v>
      </c>
      <c r="C863" t="s">
        <v>2220</v>
      </c>
      <c r="D863">
        <v>862</v>
      </c>
      <c r="E863">
        <v>0.27839934825897222</v>
      </c>
      <c r="F863">
        <v>0.2247796356678009</v>
      </c>
    </row>
    <row r="864" spans="1:6" x14ac:dyDescent="0.3">
      <c r="A864" t="s">
        <v>1119</v>
      </c>
      <c r="B864" t="s">
        <v>2221</v>
      </c>
      <c r="C864" t="s">
        <v>2222</v>
      </c>
      <c r="D864">
        <v>863</v>
      </c>
      <c r="E864">
        <v>0.2553459107875824</v>
      </c>
      <c r="F864">
        <v>0.2429082989692688</v>
      </c>
    </row>
    <row r="865" spans="1:6" x14ac:dyDescent="0.3">
      <c r="A865" t="s">
        <v>1122</v>
      </c>
      <c r="B865" t="s">
        <v>2223</v>
      </c>
      <c r="C865" t="s">
        <v>2224</v>
      </c>
      <c r="D865">
        <v>864</v>
      </c>
      <c r="E865">
        <v>0.30919724702835077</v>
      </c>
      <c r="F865">
        <v>0.25031375885009771</v>
      </c>
    </row>
    <row r="866" spans="1:6" x14ac:dyDescent="0.3">
      <c r="A866" t="s">
        <v>1125</v>
      </c>
      <c r="B866" t="s">
        <v>2225</v>
      </c>
      <c r="C866" t="s">
        <v>2226</v>
      </c>
      <c r="D866">
        <v>865</v>
      </c>
      <c r="E866">
        <v>0.24734553694725039</v>
      </c>
      <c r="F866">
        <v>0.23855321109294891</v>
      </c>
    </row>
    <row r="867" spans="1:6" x14ac:dyDescent="0.3">
      <c r="A867" t="s">
        <v>1128</v>
      </c>
      <c r="B867" t="s">
        <v>2227</v>
      </c>
      <c r="C867" t="s">
        <v>2228</v>
      </c>
      <c r="D867">
        <v>866</v>
      </c>
      <c r="E867">
        <v>0.23214669525623319</v>
      </c>
      <c r="F867">
        <v>0.22472502291202551</v>
      </c>
    </row>
    <row r="868" spans="1:6" x14ac:dyDescent="0.3">
      <c r="A868" t="s">
        <v>1131</v>
      </c>
      <c r="B868" t="s">
        <v>2229</v>
      </c>
      <c r="C868" t="s">
        <v>2230</v>
      </c>
      <c r="D868">
        <v>867</v>
      </c>
      <c r="E868">
        <v>0.20042400062084201</v>
      </c>
      <c r="F868">
        <v>0.1929681450128555</v>
      </c>
    </row>
    <row r="869" spans="1:6" x14ac:dyDescent="0.3">
      <c r="A869" t="s">
        <v>1134</v>
      </c>
      <c r="B869" t="s">
        <v>2231</v>
      </c>
      <c r="C869" t="s">
        <v>2232</v>
      </c>
      <c r="D869">
        <v>868</v>
      </c>
      <c r="E869">
        <v>0.27218696475028992</v>
      </c>
      <c r="F869">
        <v>0.2642284631729126</v>
      </c>
    </row>
    <row r="870" spans="1:6" x14ac:dyDescent="0.3">
      <c r="A870" t="s">
        <v>1137</v>
      </c>
      <c r="B870" t="s">
        <v>2233</v>
      </c>
      <c r="C870" t="s">
        <v>2234</v>
      </c>
      <c r="D870">
        <v>869</v>
      </c>
      <c r="E870">
        <v>0.26761621236801147</v>
      </c>
      <c r="F870">
        <v>0.2457124590873718</v>
      </c>
    </row>
    <row r="871" spans="1:6" x14ac:dyDescent="0.3">
      <c r="A871" t="s">
        <v>1140</v>
      </c>
      <c r="B871" t="s">
        <v>2235</v>
      </c>
      <c r="C871" t="s">
        <v>2236</v>
      </c>
      <c r="D871">
        <v>870</v>
      </c>
      <c r="E871">
        <v>0.2176751792430878</v>
      </c>
      <c r="F871">
        <v>0.210257887840271</v>
      </c>
    </row>
    <row r="872" spans="1:6" x14ac:dyDescent="0.3">
      <c r="A872" t="s">
        <v>1143</v>
      </c>
      <c r="B872" t="s">
        <v>2237</v>
      </c>
      <c r="C872" t="s">
        <v>2238</v>
      </c>
      <c r="D872">
        <v>871</v>
      </c>
      <c r="E872">
        <v>0.2431431710720062</v>
      </c>
      <c r="F872">
        <v>0.2457119822502136</v>
      </c>
    </row>
    <row r="873" spans="1:6" x14ac:dyDescent="0.3">
      <c r="A873" t="s">
        <v>1146</v>
      </c>
      <c r="B873" t="s">
        <v>2239</v>
      </c>
      <c r="C873" t="s">
        <v>2240</v>
      </c>
      <c r="D873">
        <v>872</v>
      </c>
      <c r="E873">
        <v>0.23099261522293091</v>
      </c>
      <c r="F873">
        <v>0.2274060845375061</v>
      </c>
    </row>
    <row r="874" spans="1:6" x14ac:dyDescent="0.3">
      <c r="A874" t="s">
        <v>1149</v>
      </c>
      <c r="B874" t="s">
        <v>2241</v>
      </c>
      <c r="C874" t="s">
        <v>2242</v>
      </c>
      <c r="D874">
        <v>873</v>
      </c>
      <c r="E874">
        <v>0.22432881593704221</v>
      </c>
      <c r="F874">
        <v>0.21819561719894409</v>
      </c>
    </row>
    <row r="875" spans="1:6" x14ac:dyDescent="0.3">
      <c r="A875" t="s">
        <v>1152</v>
      </c>
      <c r="B875" t="s">
        <v>2243</v>
      </c>
      <c r="C875" t="s">
        <v>2244</v>
      </c>
      <c r="D875">
        <v>874</v>
      </c>
      <c r="E875">
        <v>0.27909603714942932</v>
      </c>
      <c r="F875">
        <v>0.27585768699646002</v>
      </c>
    </row>
    <row r="876" spans="1:6" x14ac:dyDescent="0.3">
      <c r="A876" t="s">
        <v>1155</v>
      </c>
      <c r="B876" t="s">
        <v>2245</v>
      </c>
      <c r="C876" t="s">
        <v>2246</v>
      </c>
      <c r="D876">
        <v>875</v>
      </c>
      <c r="E876">
        <v>0.28166717290878301</v>
      </c>
      <c r="F876">
        <v>0.23226189613342291</v>
      </c>
    </row>
    <row r="877" spans="1:6" x14ac:dyDescent="0.3">
      <c r="A877" t="s">
        <v>1158</v>
      </c>
      <c r="B877" t="s">
        <v>2247</v>
      </c>
      <c r="C877" t="s">
        <v>2248</v>
      </c>
      <c r="D877">
        <v>876</v>
      </c>
      <c r="E877">
        <v>0.30705803632736212</v>
      </c>
      <c r="F877">
        <v>0.30586645007133478</v>
      </c>
    </row>
    <row r="878" spans="1:6" x14ac:dyDescent="0.3">
      <c r="A878" t="s">
        <v>1161</v>
      </c>
      <c r="B878" t="s">
        <v>2249</v>
      </c>
      <c r="C878" t="s">
        <v>2250</v>
      </c>
      <c r="D878">
        <v>877</v>
      </c>
      <c r="E878">
        <v>0.26087242364883417</v>
      </c>
      <c r="F878">
        <v>0.21110530197620389</v>
      </c>
    </row>
    <row r="879" spans="1:6" x14ac:dyDescent="0.3">
      <c r="A879" t="s">
        <v>1164</v>
      </c>
      <c r="B879" t="s">
        <v>2251</v>
      </c>
      <c r="C879" t="s">
        <v>2252</v>
      </c>
      <c r="D879">
        <v>878</v>
      </c>
      <c r="E879">
        <v>0.2905392050743103</v>
      </c>
      <c r="F879">
        <v>0.29667812585830688</v>
      </c>
    </row>
    <row r="880" spans="1:6" x14ac:dyDescent="0.3">
      <c r="A880" t="s">
        <v>1167</v>
      </c>
      <c r="B880" t="s">
        <v>2253</v>
      </c>
      <c r="C880" t="s">
        <v>2254</v>
      </c>
      <c r="D880">
        <v>879</v>
      </c>
      <c r="E880">
        <v>0.24868503212928769</v>
      </c>
      <c r="F880">
        <v>0.25083330273628229</v>
      </c>
    </row>
    <row r="881" spans="1:6" x14ac:dyDescent="0.3">
      <c r="A881" t="s">
        <v>1170</v>
      </c>
      <c r="B881" t="s">
        <v>2255</v>
      </c>
      <c r="C881" t="s">
        <v>2256</v>
      </c>
      <c r="D881">
        <v>880</v>
      </c>
      <c r="E881">
        <v>0.27396878600120539</v>
      </c>
      <c r="F881">
        <v>0.27659705281257629</v>
      </c>
    </row>
    <row r="882" spans="1:6" x14ac:dyDescent="0.3">
      <c r="A882" t="s">
        <v>1173</v>
      </c>
      <c r="B882" t="s">
        <v>2257</v>
      </c>
      <c r="C882" t="s">
        <v>2258</v>
      </c>
      <c r="D882">
        <v>881</v>
      </c>
      <c r="E882">
        <v>0.18502016365528109</v>
      </c>
      <c r="F882">
        <v>0.17881375551223749</v>
      </c>
    </row>
    <row r="883" spans="1:6" x14ac:dyDescent="0.3">
      <c r="A883" t="s">
        <v>1176</v>
      </c>
      <c r="B883" t="s">
        <v>2259</v>
      </c>
      <c r="C883" t="s">
        <v>2260</v>
      </c>
      <c r="D883">
        <v>882</v>
      </c>
      <c r="E883">
        <v>0.1770496070384979</v>
      </c>
      <c r="F883">
        <v>0.21395163238048551</v>
      </c>
    </row>
    <row r="884" spans="1:6" x14ac:dyDescent="0.3">
      <c r="A884" t="s">
        <v>1179</v>
      </c>
      <c r="B884" t="s">
        <v>2261</v>
      </c>
      <c r="C884" t="s">
        <v>2262</v>
      </c>
      <c r="D884">
        <v>883</v>
      </c>
      <c r="E884">
        <v>0.26787158846855158</v>
      </c>
      <c r="F884">
        <v>0.23804755508899689</v>
      </c>
    </row>
    <row r="885" spans="1:6" x14ac:dyDescent="0.3">
      <c r="A885" t="s">
        <v>1182</v>
      </c>
      <c r="B885" t="s">
        <v>2263</v>
      </c>
      <c r="C885" t="s">
        <v>2264</v>
      </c>
      <c r="D885">
        <v>884</v>
      </c>
      <c r="E885">
        <v>0.25981244444847112</v>
      </c>
      <c r="F885">
        <v>0.28240028023719788</v>
      </c>
    </row>
    <row r="886" spans="1:6" x14ac:dyDescent="0.3">
      <c r="A886" t="s">
        <v>1185</v>
      </c>
      <c r="B886" t="s">
        <v>2265</v>
      </c>
      <c r="C886" t="s">
        <v>2266</v>
      </c>
      <c r="D886">
        <v>885</v>
      </c>
      <c r="E886">
        <v>0.20218691229820249</v>
      </c>
      <c r="F886">
        <v>0.19774200022220609</v>
      </c>
    </row>
    <row r="887" spans="1:6" x14ac:dyDescent="0.3">
      <c r="A887" t="s">
        <v>1188</v>
      </c>
      <c r="B887" t="s">
        <v>2267</v>
      </c>
      <c r="C887" t="s">
        <v>2268</v>
      </c>
      <c r="D887">
        <v>886</v>
      </c>
      <c r="E887">
        <v>0.25889086723327642</v>
      </c>
      <c r="F887">
        <v>0.25307822227478027</v>
      </c>
    </row>
    <row r="888" spans="1:6" x14ac:dyDescent="0.3">
      <c r="A888" t="s">
        <v>1191</v>
      </c>
      <c r="B888" t="s">
        <v>2269</v>
      </c>
      <c r="C888" t="s">
        <v>2270</v>
      </c>
      <c r="D888">
        <v>887</v>
      </c>
      <c r="E888">
        <v>0.2257757484912872</v>
      </c>
      <c r="F888">
        <v>0.22998006641864779</v>
      </c>
    </row>
    <row r="889" spans="1:6" x14ac:dyDescent="0.3">
      <c r="A889" t="s">
        <v>1194</v>
      </c>
      <c r="B889" t="s">
        <v>2271</v>
      </c>
      <c r="C889" t="s">
        <v>2272</v>
      </c>
      <c r="D889">
        <v>888</v>
      </c>
      <c r="E889">
        <v>0.2359349727630615</v>
      </c>
      <c r="F889">
        <v>0.22855256497859949</v>
      </c>
    </row>
    <row r="890" spans="1:6" x14ac:dyDescent="0.3">
      <c r="A890" t="s">
        <v>1197</v>
      </c>
      <c r="B890" t="s">
        <v>2273</v>
      </c>
      <c r="C890" t="s">
        <v>2274</v>
      </c>
      <c r="D890">
        <v>889</v>
      </c>
      <c r="E890">
        <v>0.17924003303050989</v>
      </c>
      <c r="F890">
        <v>0.17685432732105261</v>
      </c>
    </row>
    <row r="891" spans="1:6" x14ac:dyDescent="0.3">
      <c r="A891" t="s">
        <v>1200</v>
      </c>
      <c r="B891" t="s">
        <v>2275</v>
      </c>
      <c r="C891" t="s">
        <v>2276</v>
      </c>
      <c r="D891">
        <v>890</v>
      </c>
      <c r="E891">
        <v>0.18521867692470551</v>
      </c>
      <c r="F891">
        <v>0.17931635677814481</v>
      </c>
    </row>
    <row r="892" spans="1:6" x14ac:dyDescent="0.3">
      <c r="A892" t="s">
        <v>1203</v>
      </c>
      <c r="B892" t="s">
        <v>2277</v>
      </c>
      <c r="C892" t="s">
        <v>2278</v>
      </c>
      <c r="D892">
        <v>891</v>
      </c>
      <c r="E892">
        <v>0.26004436612129211</v>
      </c>
      <c r="F892">
        <v>0.25474411249160772</v>
      </c>
    </row>
    <row r="893" spans="1:6" x14ac:dyDescent="0.3">
      <c r="A893" t="s">
        <v>1206</v>
      </c>
      <c r="B893" t="s">
        <v>2279</v>
      </c>
      <c r="C893" t="s">
        <v>2280</v>
      </c>
      <c r="D893">
        <v>892</v>
      </c>
      <c r="E893">
        <v>0.28398922085762018</v>
      </c>
      <c r="F893">
        <v>0.27903825044631958</v>
      </c>
    </row>
    <row r="894" spans="1:6" x14ac:dyDescent="0.3">
      <c r="A894" t="s">
        <v>1209</v>
      </c>
      <c r="B894" t="s">
        <v>2281</v>
      </c>
      <c r="C894" t="s">
        <v>2282</v>
      </c>
      <c r="D894">
        <v>893</v>
      </c>
      <c r="E894">
        <v>0.32056811451911932</v>
      </c>
      <c r="F894">
        <v>0.31648766994476318</v>
      </c>
    </row>
    <row r="895" spans="1:6" x14ac:dyDescent="0.3">
      <c r="A895" t="s">
        <v>1212</v>
      </c>
      <c r="B895" t="s">
        <v>2283</v>
      </c>
      <c r="C895" t="s">
        <v>2284</v>
      </c>
      <c r="D895">
        <v>894</v>
      </c>
      <c r="E895">
        <v>0.24511109292507169</v>
      </c>
      <c r="F895">
        <v>0.241694375872612</v>
      </c>
    </row>
    <row r="896" spans="1:6" x14ac:dyDescent="0.3">
      <c r="A896" t="s">
        <v>1215</v>
      </c>
      <c r="B896" t="s">
        <v>2285</v>
      </c>
      <c r="C896" t="s">
        <v>2286</v>
      </c>
      <c r="D896">
        <v>895</v>
      </c>
      <c r="E896">
        <v>0.2643323540687561</v>
      </c>
      <c r="F896">
        <v>0.29385915398597717</v>
      </c>
    </row>
    <row r="897" spans="1:6" x14ac:dyDescent="0.3">
      <c r="A897" t="s">
        <v>1218</v>
      </c>
      <c r="B897" t="s">
        <v>2287</v>
      </c>
      <c r="C897" t="s">
        <v>2288</v>
      </c>
      <c r="D897">
        <v>896</v>
      </c>
      <c r="E897">
        <v>0.31120955944061279</v>
      </c>
      <c r="F897">
        <v>0.30720451474189758</v>
      </c>
    </row>
    <row r="898" spans="1:6" x14ac:dyDescent="0.3">
      <c r="A898" t="s">
        <v>1221</v>
      </c>
      <c r="B898" t="s">
        <v>2289</v>
      </c>
      <c r="C898" t="s">
        <v>2290</v>
      </c>
      <c r="D898">
        <v>897</v>
      </c>
      <c r="E898">
        <v>0.32123768329620361</v>
      </c>
      <c r="F898">
        <v>0.32288980484008789</v>
      </c>
    </row>
    <row r="899" spans="1:6" x14ac:dyDescent="0.3">
      <c r="A899" t="s">
        <v>1224</v>
      </c>
      <c r="B899" t="s">
        <v>2291</v>
      </c>
      <c r="C899" t="s">
        <v>2292</v>
      </c>
      <c r="D899">
        <v>898</v>
      </c>
      <c r="E899">
        <v>0.2099890261888504</v>
      </c>
      <c r="F899">
        <v>0.22177903354167941</v>
      </c>
    </row>
    <row r="900" spans="1:6" x14ac:dyDescent="0.3">
      <c r="A900" t="s">
        <v>1227</v>
      </c>
      <c r="B900" t="s">
        <v>2293</v>
      </c>
      <c r="C900" t="s">
        <v>2294</v>
      </c>
      <c r="D900">
        <v>899</v>
      </c>
      <c r="E900">
        <v>0.21604643762111661</v>
      </c>
      <c r="F900">
        <v>0.21265365183353421</v>
      </c>
    </row>
    <row r="901" spans="1:6" x14ac:dyDescent="0.3">
      <c r="A901" t="s">
        <v>1230</v>
      </c>
      <c r="B901" t="s">
        <v>2295</v>
      </c>
      <c r="C901" t="s">
        <v>2296</v>
      </c>
      <c r="D901">
        <v>900</v>
      </c>
      <c r="E901">
        <v>0.31594237685203552</v>
      </c>
      <c r="F901">
        <v>0.31012123823165888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FDF1-6E82-4B2D-AEB0-0EFE8FC0A048}">
  <dimension ref="A1:F901"/>
  <sheetViews>
    <sheetView tabSelected="1" workbookViewId="0">
      <selection activeCell="K17" sqref="K17:K1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2312</v>
      </c>
      <c r="C2" t="s">
        <v>2313</v>
      </c>
      <c r="D2">
        <v>1</v>
      </c>
      <c r="E2">
        <v>0.20029591023921969</v>
      </c>
      <c r="F2">
        <v>0.19727317988872531</v>
      </c>
    </row>
    <row r="3" spans="1:6" x14ac:dyDescent="0.3">
      <c r="A3" t="s">
        <v>9</v>
      </c>
      <c r="B3" t="s">
        <v>2314</v>
      </c>
      <c r="C3" t="s">
        <v>2315</v>
      </c>
      <c r="D3">
        <v>2</v>
      </c>
      <c r="E3">
        <v>0.18254669010639191</v>
      </c>
      <c r="F3">
        <v>0.17854246497154239</v>
      </c>
    </row>
    <row r="4" spans="1:6" x14ac:dyDescent="0.3">
      <c r="A4" t="s">
        <v>12</v>
      </c>
      <c r="B4" t="s">
        <v>2316</v>
      </c>
      <c r="C4" t="s">
        <v>2317</v>
      </c>
      <c r="D4">
        <v>3</v>
      </c>
      <c r="E4">
        <v>0.20529508590698239</v>
      </c>
      <c r="F4">
        <v>0.2052764147520065</v>
      </c>
    </row>
    <row r="5" spans="1:6" x14ac:dyDescent="0.3">
      <c r="A5" t="s">
        <v>15</v>
      </c>
      <c r="B5" t="s">
        <v>2318</v>
      </c>
      <c r="C5" t="s">
        <v>2319</v>
      </c>
      <c r="D5">
        <v>4</v>
      </c>
      <c r="E5">
        <v>0.21665410697460169</v>
      </c>
      <c r="F5">
        <v>0.21441878378391269</v>
      </c>
    </row>
    <row r="6" spans="1:6" x14ac:dyDescent="0.3">
      <c r="A6" t="s">
        <v>18</v>
      </c>
      <c r="B6" t="s">
        <v>2320</v>
      </c>
      <c r="C6" t="s">
        <v>2321</v>
      </c>
      <c r="D6">
        <v>5</v>
      </c>
      <c r="E6">
        <v>0.19923242926597601</v>
      </c>
      <c r="F6">
        <v>0.19455721974372861</v>
      </c>
    </row>
    <row r="7" spans="1:6" x14ac:dyDescent="0.3">
      <c r="A7" t="s">
        <v>21</v>
      </c>
      <c r="B7" t="s">
        <v>2322</v>
      </c>
      <c r="C7" t="s">
        <v>2323</v>
      </c>
      <c r="D7">
        <v>6</v>
      </c>
      <c r="E7">
        <v>0.23010501265525821</v>
      </c>
      <c r="F7">
        <v>0.2326740771532059</v>
      </c>
    </row>
    <row r="8" spans="1:6" x14ac:dyDescent="0.3">
      <c r="A8" t="s">
        <v>24</v>
      </c>
      <c r="B8" t="s">
        <v>2324</v>
      </c>
      <c r="C8" t="s">
        <v>2325</v>
      </c>
      <c r="D8">
        <v>7</v>
      </c>
      <c r="E8">
        <v>0.25105112791061401</v>
      </c>
      <c r="F8">
        <v>0.25031682848930359</v>
      </c>
    </row>
    <row r="9" spans="1:6" x14ac:dyDescent="0.3">
      <c r="A9" t="s">
        <v>27</v>
      </c>
      <c r="B9" t="s">
        <v>2326</v>
      </c>
      <c r="C9" t="s">
        <v>2327</v>
      </c>
      <c r="D9">
        <v>8</v>
      </c>
      <c r="E9">
        <v>0.185351237654686</v>
      </c>
      <c r="F9">
        <v>0.18620727956295011</v>
      </c>
    </row>
    <row r="10" spans="1:6" x14ac:dyDescent="0.3">
      <c r="A10" t="s">
        <v>30</v>
      </c>
      <c r="B10" t="s">
        <v>2328</v>
      </c>
      <c r="C10" t="s">
        <v>2329</v>
      </c>
      <c r="D10">
        <v>9</v>
      </c>
      <c r="E10">
        <v>0.19345678389072421</v>
      </c>
      <c r="F10">
        <v>0.19336606562137601</v>
      </c>
    </row>
    <row r="11" spans="1:6" x14ac:dyDescent="0.3">
      <c r="A11" t="s">
        <v>33</v>
      </c>
      <c r="B11" t="s">
        <v>2330</v>
      </c>
      <c r="C11" t="s">
        <v>2331</v>
      </c>
      <c r="D11">
        <v>10</v>
      </c>
      <c r="E11">
        <v>0.22734497487545011</v>
      </c>
      <c r="F11">
        <v>0.22548265755176539</v>
      </c>
    </row>
    <row r="12" spans="1:6" x14ac:dyDescent="0.3">
      <c r="A12" t="s">
        <v>36</v>
      </c>
      <c r="B12" t="s">
        <v>2332</v>
      </c>
      <c r="C12" t="s">
        <v>2333</v>
      </c>
      <c r="D12">
        <v>11</v>
      </c>
      <c r="E12">
        <v>0.24186789989471441</v>
      </c>
      <c r="F12">
        <v>0.23627789318561551</v>
      </c>
    </row>
    <row r="13" spans="1:6" x14ac:dyDescent="0.3">
      <c r="A13" t="s">
        <v>39</v>
      </c>
      <c r="B13" t="s">
        <v>2334</v>
      </c>
      <c r="C13" t="s">
        <v>2335</v>
      </c>
      <c r="D13">
        <v>12</v>
      </c>
      <c r="E13">
        <v>0.20355948805809021</v>
      </c>
      <c r="F13">
        <v>0.19826024770736689</v>
      </c>
    </row>
    <row r="14" spans="1:6" x14ac:dyDescent="0.3">
      <c r="A14" t="s">
        <v>42</v>
      </c>
      <c r="B14" t="s">
        <v>2336</v>
      </c>
      <c r="C14" t="s">
        <v>2337</v>
      </c>
      <c r="D14">
        <v>13</v>
      </c>
      <c r="E14">
        <v>0.20276337862014771</v>
      </c>
      <c r="F14">
        <v>0.19617202877998349</v>
      </c>
    </row>
    <row r="15" spans="1:6" x14ac:dyDescent="0.3">
      <c r="A15" t="s">
        <v>45</v>
      </c>
      <c r="B15" t="s">
        <v>2338</v>
      </c>
      <c r="C15" t="s">
        <v>2339</v>
      </c>
      <c r="D15">
        <v>14</v>
      </c>
      <c r="E15">
        <v>0.2509198784828186</v>
      </c>
      <c r="F15">
        <v>0.24012541770935061</v>
      </c>
    </row>
    <row r="16" spans="1:6" x14ac:dyDescent="0.3">
      <c r="A16" t="s">
        <v>48</v>
      </c>
      <c r="B16" t="s">
        <v>2340</v>
      </c>
      <c r="C16" t="s">
        <v>2341</v>
      </c>
      <c r="D16">
        <v>15</v>
      </c>
      <c r="E16">
        <v>0.18253630399703979</v>
      </c>
      <c r="F16">
        <v>0.17788182199001309</v>
      </c>
    </row>
    <row r="17" spans="1:6" x14ac:dyDescent="0.3">
      <c r="A17" t="s">
        <v>51</v>
      </c>
      <c r="B17" t="s">
        <v>2342</v>
      </c>
      <c r="C17" t="s">
        <v>2343</v>
      </c>
      <c r="D17">
        <v>16</v>
      </c>
      <c r="E17">
        <v>0.24346643686294561</v>
      </c>
      <c r="F17">
        <v>0.24871526658535001</v>
      </c>
    </row>
    <row r="18" spans="1:6" x14ac:dyDescent="0.3">
      <c r="A18" t="s">
        <v>54</v>
      </c>
      <c r="B18" t="s">
        <v>2344</v>
      </c>
      <c r="C18" t="s">
        <v>2345</v>
      </c>
      <c r="D18">
        <v>17</v>
      </c>
      <c r="E18">
        <v>0.26162338256835938</v>
      </c>
      <c r="F18">
        <v>0.26482713222503662</v>
      </c>
    </row>
    <row r="19" spans="1:6" x14ac:dyDescent="0.3">
      <c r="A19" t="s">
        <v>57</v>
      </c>
      <c r="B19" t="s">
        <v>2346</v>
      </c>
      <c r="C19" t="s">
        <v>2347</v>
      </c>
      <c r="D19">
        <v>18</v>
      </c>
      <c r="E19">
        <v>0.15745419263839719</v>
      </c>
      <c r="F19">
        <v>0.15579421818256381</v>
      </c>
    </row>
    <row r="20" spans="1:6" x14ac:dyDescent="0.3">
      <c r="A20" t="s">
        <v>60</v>
      </c>
      <c r="B20" t="s">
        <v>2348</v>
      </c>
      <c r="C20" t="s">
        <v>2349</v>
      </c>
      <c r="D20">
        <v>19</v>
      </c>
      <c r="E20">
        <v>0.22253867983818049</v>
      </c>
      <c r="F20">
        <v>0.2156789302825928</v>
      </c>
    </row>
    <row r="21" spans="1:6" x14ac:dyDescent="0.3">
      <c r="A21" t="s">
        <v>63</v>
      </c>
      <c r="B21" t="s">
        <v>2350</v>
      </c>
      <c r="C21" t="s">
        <v>2351</v>
      </c>
      <c r="D21">
        <v>20</v>
      </c>
      <c r="E21">
        <v>0.22465959191322329</v>
      </c>
      <c r="F21">
        <v>0.2179047763347626</v>
      </c>
    </row>
    <row r="22" spans="1:6" x14ac:dyDescent="0.3">
      <c r="A22" t="s">
        <v>66</v>
      </c>
      <c r="B22" t="s">
        <v>2352</v>
      </c>
      <c r="C22" t="s">
        <v>2353</v>
      </c>
      <c r="D22">
        <v>21</v>
      </c>
      <c r="E22">
        <v>0.21198892593383789</v>
      </c>
      <c r="F22">
        <v>0.2067616730928421</v>
      </c>
    </row>
    <row r="23" spans="1:6" x14ac:dyDescent="0.3">
      <c r="A23" t="s">
        <v>69</v>
      </c>
      <c r="B23" t="s">
        <v>2354</v>
      </c>
      <c r="C23" t="s">
        <v>2355</v>
      </c>
      <c r="D23">
        <v>22</v>
      </c>
      <c r="E23">
        <v>0.2253475487232208</v>
      </c>
      <c r="F23">
        <v>0.2155401408672333</v>
      </c>
    </row>
    <row r="24" spans="1:6" x14ac:dyDescent="0.3">
      <c r="A24" t="s">
        <v>72</v>
      </c>
      <c r="B24" t="s">
        <v>2356</v>
      </c>
      <c r="C24" t="s">
        <v>2357</v>
      </c>
      <c r="D24">
        <v>23</v>
      </c>
      <c r="E24">
        <v>0.18104803562164309</v>
      </c>
      <c r="F24">
        <v>0.17654366791248319</v>
      </c>
    </row>
    <row r="25" spans="1:6" x14ac:dyDescent="0.3">
      <c r="A25" t="s">
        <v>75</v>
      </c>
      <c r="B25" t="s">
        <v>2358</v>
      </c>
      <c r="C25" t="s">
        <v>2359</v>
      </c>
      <c r="D25">
        <v>24</v>
      </c>
      <c r="E25">
        <v>0.21284247934818271</v>
      </c>
      <c r="F25">
        <v>0.2041934281587601</v>
      </c>
    </row>
    <row r="26" spans="1:6" x14ac:dyDescent="0.3">
      <c r="A26" t="s">
        <v>78</v>
      </c>
      <c r="B26" t="s">
        <v>2360</v>
      </c>
      <c r="C26" t="s">
        <v>2361</v>
      </c>
      <c r="D26">
        <v>25</v>
      </c>
      <c r="E26">
        <v>0.20497658848762509</v>
      </c>
      <c r="F26">
        <v>0.20011582970619199</v>
      </c>
    </row>
    <row r="27" spans="1:6" x14ac:dyDescent="0.3">
      <c r="A27" t="s">
        <v>81</v>
      </c>
      <c r="B27" t="s">
        <v>2362</v>
      </c>
      <c r="C27" t="s">
        <v>2363</v>
      </c>
      <c r="D27">
        <v>26</v>
      </c>
      <c r="E27">
        <v>0.2269025593996048</v>
      </c>
      <c r="F27">
        <v>0.2159343808889389</v>
      </c>
    </row>
    <row r="28" spans="1:6" x14ac:dyDescent="0.3">
      <c r="A28" t="s">
        <v>84</v>
      </c>
      <c r="B28" t="s">
        <v>2364</v>
      </c>
      <c r="C28" t="s">
        <v>2365</v>
      </c>
      <c r="D28">
        <v>27</v>
      </c>
      <c r="E28">
        <v>0.16136641800403589</v>
      </c>
      <c r="F28">
        <v>0.15620340406894681</v>
      </c>
    </row>
    <row r="29" spans="1:6" x14ac:dyDescent="0.3">
      <c r="A29" t="s">
        <v>87</v>
      </c>
      <c r="B29" t="s">
        <v>2366</v>
      </c>
      <c r="C29" t="s">
        <v>2367</v>
      </c>
      <c r="D29">
        <v>28</v>
      </c>
      <c r="E29">
        <v>0.2051118016242981</v>
      </c>
      <c r="F29">
        <v>0.19686755537986761</v>
      </c>
    </row>
    <row r="30" spans="1:6" x14ac:dyDescent="0.3">
      <c r="A30" t="s">
        <v>90</v>
      </c>
      <c r="B30" t="s">
        <v>2368</v>
      </c>
      <c r="C30" t="s">
        <v>2369</v>
      </c>
      <c r="D30">
        <v>29</v>
      </c>
      <c r="E30">
        <v>0.22697179019451141</v>
      </c>
      <c r="F30">
        <v>0.22223395109176641</v>
      </c>
    </row>
    <row r="31" spans="1:6" x14ac:dyDescent="0.3">
      <c r="A31" t="s">
        <v>93</v>
      </c>
      <c r="B31" t="s">
        <v>2370</v>
      </c>
      <c r="C31" t="s">
        <v>2371</v>
      </c>
      <c r="D31">
        <v>30</v>
      </c>
      <c r="E31">
        <v>0.19869972765445709</v>
      </c>
      <c r="F31">
        <v>0.18982848525047299</v>
      </c>
    </row>
    <row r="32" spans="1:6" x14ac:dyDescent="0.3">
      <c r="A32" t="s">
        <v>96</v>
      </c>
      <c r="B32" t="s">
        <v>2372</v>
      </c>
      <c r="C32" t="s">
        <v>2373</v>
      </c>
      <c r="D32">
        <v>31</v>
      </c>
      <c r="E32">
        <v>0.1722965091466904</v>
      </c>
      <c r="F32">
        <v>0.17271190881729129</v>
      </c>
    </row>
    <row r="33" spans="1:6" x14ac:dyDescent="0.3">
      <c r="A33" t="s">
        <v>99</v>
      </c>
      <c r="B33" t="s">
        <v>2374</v>
      </c>
      <c r="C33" t="s">
        <v>2375</v>
      </c>
      <c r="D33">
        <v>32</v>
      </c>
      <c r="E33">
        <v>0.23082701861858371</v>
      </c>
      <c r="F33">
        <v>0.23466309905052191</v>
      </c>
    </row>
    <row r="34" spans="1:6" x14ac:dyDescent="0.3">
      <c r="A34" t="s">
        <v>102</v>
      </c>
      <c r="B34" t="s">
        <v>2376</v>
      </c>
      <c r="C34" t="s">
        <v>2377</v>
      </c>
      <c r="D34">
        <v>33</v>
      </c>
      <c r="E34">
        <v>0.23009616136550901</v>
      </c>
      <c r="F34">
        <v>0.2334724813699722</v>
      </c>
    </row>
    <row r="35" spans="1:6" x14ac:dyDescent="0.3">
      <c r="A35" t="s">
        <v>105</v>
      </c>
      <c r="B35" t="s">
        <v>2378</v>
      </c>
      <c r="C35" t="s">
        <v>2379</v>
      </c>
      <c r="D35">
        <v>34</v>
      </c>
      <c r="E35">
        <v>0.16902351379394531</v>
      </c>
      <c r="F35">
        <v>0.16900429129600519</v>
      </c>
    </row>
    <row r="36" spans="1:6" x14ac:dyDescent="0.3">
      <c r="A36" t="s">
        <v>108</v>
      </c>
      <c r="B36" t="s">
        <v>2380</v>
      </c>
      <c r="C36" t="s">
        <v>2381</v>
      </c>
      <c r="D36">
        <v>35</v>
      </c>
      <c r="E36">
        <v>0.18230681121349329</v>
      </c>
      <c r="F36">
        <v>0.18418681621551511</v>
      </c>
    </row>
    <row r="37" spans="1:6" x14ac:dyDescent="0.3">
      <c r="A37" t="s">
        <v>111</v>
      </c>
      <c r="B37" t="s">
        <v>2382</v>
      </c>
      <c r="C37" t="s">
        <v>2383</v>
      </c>
      <c r="D37">
        <v>36</v>
      </c>
      <c r="E37">
        <v>0.18919768929481509</v>
      </c>
      <c r="F37">
        <v>0.18842047452926641</v>
      </c>
    </row>
    <row r="38" spans="1:6" x14ac:dyDescent="0.3">
      <c r="A38" t="s">
        <v>114</v>
      </c>
      <c r="B38" t="s">
        <v>2384</v>
      </c>
      <c r="C38" t="s">
        <v>2385</v>
      </c>
      <c r="D38">
        <v>37</v>
      </c>
      <c r="E38">
        <v>0.25341099500656128</v>
      </c>
      <c r="F38">
        <v>0.25482448935508728</v>
      </c>
    </row>
    <row r="39" spans="1:6" x14ac:dyDescent="0.3">
      <c r="A39" t="s">
        <v>117</v>
      </c>
      <c r="B39" t="s">
        <v>2386</v>
      </c>
      <c r="C39" t="s">
        <v>2387</v>
      </c>
      <c r="D39">
        <v>38</v>
      </c>
      <c r="E39">
        <v>0.2477836012840271</v>
      </c>
      <c r="F39">
        <v>0.25026595592498779</v>
      </c>
    </row>
    <row r="40" spans="1:6" x14ac:dyDescent="0.3">
      <c r="A40" t="s">
        <v>120</v>
      </c>
      <c r="B40" t="s">
        <v>2388</v>
      </c>
      <c r="C40" t="s">
        <v>2389</v>
      </c>
      <c r="D40">
        <v>39</v>
      </c>
      <c r="E40">
        <v>0.26108166575431818</v>
      </c>
      <c r="F40">
        <v>0.26362335681915278</v>
      </c>
    </row>
    <row r="41" spans="1:6" x14ac:dyDescent="0.3">
      <c r="A41" t="s">
        <v>123</v>
      </c>
      <c r="B41" t="s">
        <v>2390</v>
      </c>
      <c r="C41" t="s">
        <v>2391</v>
      </c>
      <c r="D41">
        <v>40</v>
      </c>
      <c r="E41">
        <v>0.18072651326656339</v>
      </c>
      <c r="F41">
        <v>0.1805224418640137</v>
      </c>
    </row>
    <row r="42" spans="1:6" x14ac:dyDescent="0.3">
      <c r="A42" t="s">
        <v>126</v>
      </c>
      <c r="B42" t="s">
        <v>2392</v>
      </c>
      <c r="C42" t="s">
        <v>2393</v>
      </c>
      <c r="D42">
        <v>41</v>
      </c>
      <c r="E42">
        <v>0.25255873799324041</v>
      </c>
      <c r="F42">
        <v>0.25639006495475769</v>
      </c>
    </row>
    <row r="43" spans="1:6" x14ac:dyDescent="0.3">
      <c r="A43" t="s">
        <v>129</v>
      </c>
      <c r="B43" t="s">
        <v>2394</v>
      </c>
      <c r="C43" t="s">
        <v>2395</v>
      </c>
      <c r="D43">
        <v>42</v>
      </c>
      <c r="E43">
        <v>0.19776763021945951</v>
      </c>
      <c r="F43">
        <v>0.19734647870063779</v>
      </c>
    </row>
    <row r="44" spans="1:6" x14ac:dyDescent="0.3">
      <c r="A44" t="s">
        <v>132</v>
      </c>
      <c r="B44" t="s">
        <v>2396</v>
      </c>
      <c r="C44" t="s">
        <v>2397</v>
      </c>
      <c r="D44">
        <v>43</v>
      </c>
      <c r="E44">
        <v>0.28374290466308588</v>
      </c>
      <c r="F44">
        <v>0.28717538714408869</v>
      </c>
    </row>
    <row r="45" spans="1:6" x14ac:dyDescent="0.3">
      <c r="A45" t="s">
        <v>135</v>
      </c>
      <c r="B45" t="s">
        <v>2398</v>
      </c>
      <c r="C45" t="s">
        <v>2399</v>
      </c>
      <c r="D45">
        <v>44</v>
      </c>
      <c r="E45">
        <v>0.14930526912212369</v>
      </c>
      <c r="F45">
        <v>0.15108165144920349</v>
      </c>
    </row>
    <row r="46" spans="1:6" x14ac:dyDescent="0.3">
      <c r="A46" t="s">
        <v>138</v>
      </c>
      <c r="B46" t="s">
        <v>2400</v>
      </c>
      <c r="C46" t="s">
        <v>2401</v>
      </c>
      <c r="D46">
        <v>45</v>
      </c>
      <c r="E46">
        <v>0.2226140350103378</v>
      </c>
      <c r="F46">
        <v>0.22025963664054871</v>
      </c>
    </row>
    <row r="47" spans="1:6" x14ac:dyDescent="0.3">
      <c r="A47" t="s">
        <v>141</v>
      </c>
      <c r="B47" t="s">
        <v>2402</v>
      </c>
      <c r="C47" t="s">
        <v>2403</v>
      </c>
      <c r="D47">
        <v>46</v>
      </c>
      <c r="E47">
        <v>0.17508929967880249</v>
      </c>
      <c r="F47">
        <v>0.17490717768669131</v>
      </c>
    </row>
    <row r="48" spans="1:6" x14ac:dyDescent="0.3">
      <c r="A48" t="s">
        <v>144</v>
      </c>
      <c r="B48" t="s">
        <v>2404</v>
      </c>
      <c r="C48" t="s">
        <v>2405</v>
      </c>
      <c r="D48">
        <v>47</v>
      </c>
      <c r="E48">
        <v>0.24204328656196589</v>
      </c>
      <c r="F48">
        <v>0.24547991156578061</v>
      </c>
    </row>
    <row r="49" spans="1:6" x14ac:dyDescent="0.3">
      <c r="A49" t="s">
        <v>147</v>
      </c>
      <c r="B49" t="s">
        <v>2406</v>
      </c>
      <c r="C49" t="s">
        <v>2407</v>
      </c>
      <c r="D49">
        <v>48</v>
      </c>
      <c r="E49">
        <v>0.18886362016201019</v>
      </c>
      <c r="F49">
        <v>0.18915832042694089</v>
      </c>
    </row>
    <row r="50" spans="1:6" x14ac:dyDescent="0.3">
      <c r="A50" t="s">
        <v>150</v>
      </c>
      <c r="B50" t="s">
        <v>2408</v>
      </c>
      <c r="C50" t="s">
        <v>2409</v>
      </c>
      <c r="D50">
        <v>49</v>
      </c>
      <c r="E50">
        <v>0.18235293030738831</v>
      </c>
      <c r="F50">
        <v>0.18284222483634949</v>
      </c>
    </row>
    <row r="51" spans="1:6" x14ac:dyDescent="0.3">
      <c r="A51" t="s">
        <v>153</v>
      </c>
      <c r="B51" t="s">
        <v>2410</v>
      </c>
      <c r="C51" t="s">
        <v>2411</v>
      </c>
      <c r="D51">
        <v>50</v>
      </c>
      <c r="E51">
        <v>0.28579807281494141</v>
      </c>
      <c r="F51">
        <v>0.28944912552833563</v>
      </c>
    </row>
    <row r="52" spans="1:6" x14ac:dyDescent="0.3">
      <c r="A52" t="s">
        <v>156</v>
      </c>
      <c r="B52" t="s">
        <v>2412</v>
      </c>
      <c r="C52" t="s">
        <v>2413</v>
      </c>
      <c r="D52">
        <v>51</v>
      </c>
      <c r="E52">
        <v>0.19861102104187009</v>
      </c>
      <c r="F52">
        <v>0.19875502586364749</v>
      </c>
    </row>
    <row r="53" spans="1:6" x14ac:dyDescent="0.3">
      <c r="A53" t="s">
        <v>159</v>
      </c>
      <c r="B53" t="s">
        <v>2414</v>
      </c>
      <c r="C53" t="s">
        <v>2415</v>
      </c>
      <c r="D53">
        <v>52</v>
      </c>
      <c r="E53">
        <v>0.16989171504974371</v>
      </c>
      <c r="F53">
        <v>0.16986875236034391</v>
      </c>
    </row>
    <row r="54" spans="1:6" x14ac:dyDescent="0.3">
      <c r="A54" t="s">
        <v>162</v>
      </c>
      <c r="B54" t="s">
        <v>2416</v>
      </c>
      <c r="C54" t="s">
        <v>2417</v>
      </c>
      <c r="D54">
        <v>53</v>
      </c>
      <c r="E54">
        <v>0.30056518316268921</v>
      </c>
      <c r="F54">
        <v>0.30466717481613159</v>
      </c>
    </row>
    <row r="55" spans="1:6" x14ac:dyDescent="0.3">
      <c r="A55" t="s">
        <v>165</v>
      </c>
      <c r="B55" t="s">
        <v>2418</v>
      </c>
      <c r="C55" t="s">
        <v>2419</v>
      </c>
      <c r="D55">
        <v>54</v>
      </c>
      <c r="E55">
        <v>0.17059279978275299</v>
      </c>
      <c r="F55">
        <v>0.17015774548053739</v>
      </c>
    </row>
    <row r="56" spans="1:6" x14ac:dyDescent="0.3">
      <c r="A56" t="s">
        <v>168</v>
      </c>
      <c r="B56" t="s">
        <v>2420</v>
      </c>
      <c r="C56" t="s">
        <v>2421</v>
      </c>
      <c r="D56">
        <v>55</v>
      </c>
      <c r="E56">
        <v>0.19383397698402399</v>
      </c>
      <c r="F56">
        <v>0.19429782032966611</v>
      </c>
    </row>
    <row r="57" spans="1:6" x14ac:dyDescent="0.3">
      <c r="A57" t="s">
        <v>171</v>
      </c>
      <c r="B57" t="s">
        <v>2422</v>
      </c>
      <c r="C57" t="s">
        <v>2423</v>
      </c>
      <c r="D57">
        <v>56</v>
      </c>
      <c r="E57">
        <v>0.23837697505950931</v>
      </c>
      <c r="F57">
        <v>0.2421591579914093</v>
      </c>
    </row>
    <row r="58" spans="1:6" x14ac:dyDescent="0.3">
      <c r="A58" t="s">
        <v>174</v>
      </c>
      <c r="B58" t="s">
        <v>2424</v>
      </c>
      <c r="C58" t="s">
        <v>2425</v>
      </c>
      <c r="D58">
        <v>57</v>
      </c>
      <c r="E58">
        <v>0.26705357432365417</v>
      </c>
      <c r="F58">
        <v>0.26906165480613708</v>
      </c>
    </row>
    <row r="59" spans="1:6" x14ac:dyDescent="0.3">
      <c r="A59" t="s">
        <v>177</v>
      </c>
      <c r="B59" t="s">
        <v>2426</v>
      </c>
      <c r="C59" t="s">
        <v>2427</v>
      </c>
      <c r="D59">
        <v>58</v>
      </c>
      <c r="E59">
        <v>0.23480486869812009</v>
      </c>
      <c r="F59">
        <v>0.23510214686393741</v>
      </c>
    </row>
    <row r="60" spans="1:6" x14ac:dyDescent="0.3">
      <c r="A60" t="s">
        <v>180</v>
      </c>
      <c r="B60" t="s">
        <v>2428</v>
      </c>
      <c r="C60" t="s">
        <v>2429</v>
      </c>
      <c r="D60">
        <v>59</v>
      </c>
      <c r="E60">
        <v>0.255043625831604</v>
      </c>
      <c r="F60">
        <v>0.26013833284378052</v>
      </c>
    </row>
    <row r="61" spans="1:6" x14ac:dyDescent="0.3">
      <c r="A61" t="s">
        <v>183</v>
      </c>
      <c r="B61" t="s">
        <v>2430</v>
      </c>
      <c r="C61" t="s">
        <v>2431</v>
      </c>
      <c r="D61">
        <v>60</v>
      </c>
      <c r="E61">
        <v>0.27281531691551208</v>
      </c>
      <c r="F61">
        <v>0.27622073888778692</v>
      </c>
    </row>
    <row r="62" spans="1:6" x14ac:dyDescent="0.3">
      <c r="A62" t="s">
        <v>186</v>
      </c>
      <c r="B62" t="s">
        <v>2432</v>
      </c>
      <c r="C62" t="s">
        <v>2433</v>
      </c>
      <c r="D62">
        <v>61</v>
      </c>
      <c r="E62">
        <v>0.21738626062870031</v>
      </c>
      <c r="F62">
        <v>0.2174974977970123</v>
      </c>
    </row>
    <row r="63" spans="1:6" x14ac:dyDescent="0.3">
      <c r="A63" t="s">
        <v>189</v>
      </c>
      <c r="B63" t="s">
        <v>2434</v>
      </c>
      <c r="C63" t="s">
        <v>2435</v>
      </c>
      <c r="D63">
        <v>62</v>
      </c>
      <c r="E63">
        <v>0.18992514908313751</v>
      </c>
      <c r="F63">
        <v>0.1912010461091995</v>
      </c>
    </row>
    <row r="64" spans="1:6" x14ac:dyDescent="0.3">
      <c r="A64" t="s">
        <v>192</v>
      </c>
      <c r="B64" t="s">
        <v>2436</v>
      </c>
      <c r="C64" t="s">
        <v>2437</v>
      </c>
      <c r="D64">
        <v>63</v>
      </c>
      <c r="E64">
        <v>0.2353823781013489</v>
      </c>
      <c r="F64">
        <v>0.23438505828380579</v>
      </c>
    </row>
    <row r="65" spans="1:6" x14ac:dyDescent="0.3">
      <c r="A65" t="s">
        <v>195</v>
      </c>
      <c r="B65" t="s">
        <v>2438</v>
      </c>
      <c r="C65" t="s">
        <v>2439</v>
      </c>
      <c r="D65">
        <v>64</v>
      </c>
      <c r="E65">
        <v>0.17388354241847989</v>
      </c>
      <c r="F65">
        <v>0.17403197288513181</v>
      </c>
    </row>
    <row r="66" spans="1:6" x14ac:dyDescent="0.3">
      <c r="A66" t="s">
        <v>198</v>
      </c>
      <c r="B66" t="s">
        <v>2440</v>
      </c>
      <c r="C66" t="s">
        <v>2441</v>
      </c>
      <c r="D66">
        <v>65</v>
      </c>
      <c r="E66">
        <v>0.2070122957229614</v>
      </c>
      <c r="F66">
        <v>0.2091200649738312</v>
      </c>
    </row>
    <row r="67" spans="1:6" x14ac:dyDescent="0.3">
      <c r="A67" t="s">
        <v>201</v>
      </c>
      <c r="B67" t="s">
        <v>2442</v>
      </c>
      <c r="C67" t="s">
        <v>2443</v>
      </c>
      <c r="D67">
        <v>66</v>
      </c>
      <c r="E67">
        <v>0.25813472270965582</v>
      </c>
      <c r="F67">
        <v>0.26013940572738647</v>
      </c>
    </row>
    <row r="68" spans="1:6" x14ac:dyDescent="0.3">
      <c r="A68" t="s">
        <v>204</v>
      </c>
      <c r="B68" t="s">
        <v>2444</v>
      </c>
      <c r="C68" t="s">
        <v>2445</v>
      </c>
      <c r="D68">
        <v>67</v>
      </c>
      <c r="E68">
        <v>0.16331177949905401</v>
      </c>
      <c r="F68">
        <v>0.16435904800891879</v>
      </c>
    </row>
    <row r="69" spans="1:6" x14ac:dyDescent="0.3">
      <c r="A69" t="s">
        <v>207</v>
      </c>
      <c r="B69" t="s">
        <v>2446</v>
      </c>
      <c r="C69" t="s">
        <v>2447</v>
      </c>
      <c r="D69">
        <v>68</v>
      </c>
      <c r="E69">
        <v>0.27181369066238398</v>
      </c>
      <c r="F69">
        <v>0.27602660655975342</v>
      </c>
    </row>
    <row r="70" spans="1:6" x14ac:dyDescent="0.3">
      <c r="A70" t="s">
        <v>210</v>
      </c>
      <c r="B70" t="s">
        <v>2448</v>
      </c>
      <c r="C70" t="s">
        <v>2449</v>
      </c>
      <c r="D70">
        <v>69</v>
      </c>
      <c r="E70">
        <v>0.18114423751831049</v>
      </c>
      <c r="F70">
        <v>0.18057432770729059</v>
      </c>
    </row>
    <row r="71" spans="1:6" x14ac:dyDescent="0.3">
      <c r="A71" t="s">
        <v>213</v>
      </c>
      <c r="B71" t="s">
        <v>2450</v>
      </c>
      <c r="C71" t="s">
        <v>2451</v>
      </c>
      <c r="D71">
        <v>70</v>
      </c>
      <c r="E71">
        <v>0.1709525138139725</v>
      </c>
      <c r="F71">
        <v>0.17139279842376709</v>
      </c>
    </row>
    <row r="72" spans="1:6" x14ac:dyDescent="0.3">
      <c r="A72" t="s">
        <v>216</v>
      </c>
      <c r="B72" t="s">
        <v>2452</v>
      </c>
      <c r="C72" t="s">
        <v>2453</v>
      </c>
      <c r="D72">
        <v>71</v>
      </c>
      <c r="E72">
        <v>0.25247117877006531</v>
      </c>
      <c r="F72">
        <v>0.25655755400657648</v>
      </c>
    </row>
    <row r="73" spans="1:6" x14ac:dyDescent="0.3">
      <c r="A73" t="s">
        <v>219</v>
      </c>
      <c r="B73" t="s">
        <v>2454</v>
      </c>
      <c r="C73" t="s">
        <v>2455</v>
      </c>
      <c r="D73">
        <v>72</v>
      </c>
      <c r="E73">
        <v>0.27753624320030212</v>
      </c>
      <c r="F73">
        <v>0.28016680479049683</v>
      </c>
    </row>
    <row r="74" spans="1:6" x14ac:dyDescent="0.3">
      <c r="A74" t="s">
        <v>222</v>
      </c>
      <c r="B74" t="s">
        <v>2456</v>
      </c>
      <c r="C74" t="s">
        <v>2457</v>
      </c>
      <c r="D74">
        <v>73</v>
      </c>
      <c r="E74">
        <v>0.2397954910993576</v>
      </c>
      <c r="F74">
        <v>0.243205726146698</v>
      </c>
    </row>
    <row r="75" spans="1:6" x14ac:dyDescent="0.3">
      <c r="A75" t="s">
        <v>225</v>
      </c>
      <c r="B75" t="s">
        <v>2458</v>
      </c>
      <c r="C75" t="s">
        <v>2459</v>
      </c>
      <c r="D75">
        <v>74</v>
      </c>
      <c r="E75">
        <v>0.20113120973110199</v>
      </c>
      <c r="F75">
        <v>0.20208084583282471</v>
      </c>
    </row>
    <row r="76" spans="1:6" x14ac:dyDescent="0.3">
      <c r="A76" t="s">
        <v>228</v>
      </c>
      <c r="B76" t="s">
        <v>2460</v>
      </c>
      <c r="C76" t="s">
        <v>2461</v>
      </c>
      <c r="D76">
        <v>75</v>
      </c>
      <c r="E76">
        <v>0.1898308992385864</v>
      </c>
      <c r="F76">
        <v>0.18941804766654971</v>
      </c>
    </row>
    <row r="77" spans="1:6" x14ac:dyDescent="0.3">
      <c r="A77" t="s">
        <v>231</v>
      </c>
      <c r="B77" t="s">
        <v>2462</v>
      </c>
      <c r="C77" t="s">
        <v>2463</v>
      </c>
      <c r="D77">
        <v>76</v>
      </c>
      <c r="E77">
        <v>0.17466983199119571</v>
      </c>
      <c r="F77">
        <v>0.1754170507192612</v>
      </c>
    </row>
    <row r="78" spans="1:6" x14ac:dyDescent="0.3">
      <c r="A78" t="s">
        <v>234</v>
      </c>
      <c r="B78" t="s">
        <v>2464</v>
      </c>
      <c r="C78" t="s">
        <v>2465</v>
      </c>
      <c r="D78">
        <v>77</v>
      </c>
      <c r="E78">
        <v>0.20685748755931849</v>
      </c>
      <c r="F78">
        <v>0.20801554620265961</v>
      </c>
    </row>
    <row r="79" spans="1:6" x14ac:dyDescent="0.3">
      <c r="A79" t="s">
        <v>237</v>
      </c>
      <c r="B79" t="s">
        <v>2466</v>
      </c>
      <c r="C79" t="s">
        <v>2467</v>
      </c>
      <c r="D79">
        <v>78</v>
      </c>
      <c r="E79">
        <v>0.26302823424339289</v>
      </c>
      <c r="F79">
        <v>0.26632508635520941</v>
      </c>
    </row>
    <row r="80" spans="1:6" x14ac:dyDescent="0.3">
      <c r="A80" t="s">
        <v>240</v>
      </c>
      <c r="B80" t="s">
        <v>2468</v>
      </c>
      <c r="C80" t="s">
        <v>2469</v>
      </c>
      <c r="D80">
        <v>79</v>
      </c>
      <c r="E80">
        <v>0.1700792461633682</v>
      </c>
      <c r="F80">
        <v>0.17022222280502319</v>
      </c>
    </row>
    <row r="81" spans="1:6" x14ac:dyDescent="0.3">
      <c r="A81" t="s">
        <v>243</v>
      </c>
      <c r="B81" t="s">
        <v>2470</v>
      </c>
      <c r="C81" t="s">
        <v>2471</v>
      </c>
      <c r="D81">
        <v>80</v>
      </c>
      <c r="E81">
        <v>0.18671733140945429</v>
      </c>
      <c r="F81">
        <v>0.18811431527137759</v>
      </c>
    </row>
    <row r="82" spans="1:6" x14ac:dyDescent="0.3">
      <c r="A82" t="s">
        <v>246</v>
      </c>
      <c r="B82" t="s">
        <v>2472</v>
      </c>
      <c r="C82" t="s">
        <v>2473</v>
      </c>
      <c r="D82">
        <v>81</v>
      </c>
      <c r="E82">
        <v>0.162800133228302</v>
      </c>
      <c r="F82">
        <v>0.1626649796962738</v>
      </c>
    </row>
    <row r="83" spans="1:6" x14ac:dyDescent="0.3">
      <c r="A83" t="s">
        <v>249</v>
      </c>
      <c r="B83" t="s">
        <v>2474</v>
      </c>
      <c r="C83" t="s">
        <v>2475</v>
      </c>
      <c r="D83">
        <v>82</v>
      </c>
      <c r="E83">
        <v>0.25859802961349487</v>
      </c>
      <c r="F83">
        <v>0.26256260275840759</v>
      </c>
    </row>
    <row r="84" spans="1:6" x14ac:dyDescent="0.3">
      <c r="A84" t="s">
        <v>252</v>
      </c>
      <c r="B84" t="s">
        <v>2476</v>
      </c>
      <c r="C84" t="s">
        <v>2477</v>
      </c>
      <c r="D84">
        <v>83</v>
      </c>
      <c r="E84">
        <v>0.17342004179954529</v>
      </c>
      <c r="F84">
        <v>0.17172132432460779</v>
      </c>
    </row>
    <row r="85" spans="1:6" x14ac:dyDescent="0.3">
      <c r="A85" t="s">
        <v>255</v>
      </c>
      <c r="B85" t="s">
        <v>2478</v>
      </c>
      <c r="C85" t="s">
        <v>2479</v>
      </c>
      <c r="D85">
        <v>84</v>
      </c>
      <c r="E85">
        <v>0.1785717457532883</v>
      </c>
      <c r="F85">
        <v>0.17882232367992401</v>
      </c>
    </row>
    <row r="86" spans="1:6" x14ac:dyDescent="0.3">
      <c r="A86" t="s">
        <v>258</v>
      </c>
      <c r="B86" t="s">
        <v>2480</v>
      </c>
      <c r="C86" t="s">
        <v>2481</v>
      </c>
      <c r="D86">
        <v>85</v>
      </c>
      <c r="E86">
        <v>0.23070116341114039</v>
      </c>
      <c r="F86">
        <v>0.23391704261302951</v>
      </c>
    </row>
    <row r="87" spans="1:6" x14ac:dyDescent="0.3">
      <c r="A87" t="s">
        <v>261</v>
      </c>
      <c r="B87" t="s">
        <v>2482</v>
      </c>
      <c r="C87" t="s">
        <v>2483</v>
      </c>
      <c r="D87">
        <v>86</v>
      </c>
      <c r="E87">
        <v>0.21129551529884341</v>
      </c>
      <c r="F87">
        <v>0.2103462219238281</v>
      </c>
    </row>
    <row r="88" spans="1:6" x14ac:dyDescent="0.3">
      <c r="A88" t="s">
        <v>264</v>
      </c>
      <c r="B88" t="s">
        <v>2484</v>
      </c>
      <c r="C88" t="s">
        <v>2485</v>
      </c>
      <c r="D88">
        <v>87</v>
      </c>
      <c r="E88">
        <v>0.1475585401058197</v>
      </c>
      <c r="F88">
        <v>0.14864335954189301</v>
      </c>
    </row>
    <row r="89" spans="1:6" x14ac:dyDescent="0.3">
      <c r="A89" t="s">
        <v>267</v>
      </c>
      <c r="B89" t="s">
        <v>2486</v>
      </c>
      <c r="C89" t="s">
        <v>2487</v>
      </c>
      <c r="D89">
        <v>88</v>
      </c>
      <c r="E89">
        <v>0.23288671672344211</v>
      </c>
      <c r="F89">
        <v>0.23659016191959381</v>
      </c>
    </row>
    <row r="90" spans="1:6" x14ac:dyDescent="0.3">
      <c r="A90" t="s">
        <v>270</v>
      </c>
      <c r="B90" t="s">
        <v>2488</v>
      </c>
      <c r="C90" t="s">
        <v>2489</v>
      </c>
      <c r="D90">
        <v>89</v>
      </c>
      <c r="E90">
        <v>0.25673943758010859</v>
      </c>
      <c r="F90">
        <v>0.25998303294181818</v>
      </c>
    </row>
    <row r="91" spans="1:6" x14ac:dyDescent="0.3">
      <c r="A91" t="s">
        <v>273</v>
      </c>
      <c r="B91" t="s">
        <v>2490</v>
      </c>
      <c r="C91" t="s">
        <v>2491</v>
      </c>
      <c r="D91">
        <v>90</v>
      </c>
      <c r="E91">
        <v>0.28710111975669861</v>
      </c>
      <c r="F91">
        <v>0.28887993097305298</v>
      </c>
    </row>
    <row r="92" spans="1:6" x14ac:dyDescent="0.3">
      <c r="A92" t="s">
        <v>276</v>
      </c>
      <c r="B92" t="s">
        <v>2492</v>
      </c>
      <c r="C92" t="s">
        <v>2493</v>
      </c>
      <c r="D92">
        <v>91</v>
      </c>
      <c r="E92">
        <v>0.16913382709026339</v>
      </c>
      <c r="F92">
        <v>0.17067067325115201</v>
      </c>
    </row>
    <row r="93" spans="1:6" x14ac:dyDescent="0.3">
      <c r="A93" t="s">
        <v>279</v>
      </c>
      <c r="B93" t="s">
        <v>2494</v>
      </c>
      <c r="C93" t="s">
        <v>2495</v>
      </c>
      <c r="D93">
        <v>92</v>
      </c>
      <c r="E93">
        <v>0.21910777688026431</v>
      </c>
      <c r="F93">
        <v>0.2207903265953064</v>
      </c>
    </row>
    <row r="94" spans="1:6" x14ac:dyDescent="0.3">
      <c r="A94" t="s">
        <v>282</v>
      </c>
      <c r="B94" t="s">
        <v>2496</v>
      </c>
      <c r="C94" t="s">
        <v>2497</v>
      </c>
      <c r="D94">
        <v>93</v>
      </c>
      <c r="E94">
        <v>0.18305584788322449</v>
      </c>
      <c r="F94">
        <v>0.183105543255806</v>
      </c>
    </row>
    <row r="95" spans="1:6" x14ac:dyDescent="0.3">
      <c r="A95" t="s">
        <v>285</v>
      </c>
      <c r="B95" t="s">
        <v>2498</v>
      </c>
      <c r="C95" t="s">
        <v>2499</v>
      </c>
      <c r="D95">
        <v>94</v>
      </c>
      <c r="E95">
        <v>0.20302371680736539</v>
      </c>
      <c r="F95">
        <v>0.20087425410747531</v>
      </c>
    </row>
    <row r="96" spans="1:6" x14ac:dyDescent="0.3">
      <c r="A96" t="s">
        <v>288</v>
      </c>
      <c r="B96" t="s">
        <v>2500</v>
      </c>
      <c r="C96" t="s">
        <v>2501</v>
      </c>
      <c r="D96">
        <v>95</v>
      </c>
      <c r="E96">
        <v>0.23154179751873019</v>
      </c>
      <c r="F96">
        <v>0.2345120161771774</v>
      </c>
    </row>
    <row r="97" spans="1:6" x14ac:dyDescent="0.3">
      <c r="A97" t="s">
        <v>291</v>
      </c>
      <c r="B97" t="s">
        <v>2502</v>
      </c>
      <c r="C97" t="s">
        <v>2503</v>
      </c>
      <c r="D97">
        <v>96</v>
      </c>
      <c r="E97">
        <v>0.1598537266254425</v>
      </c>
      <c r="F97">
        <v>0.1602966487407684</v>
      </c>
    </row>
    <row r="98" spans="1:6" x14ac:dyDescent="0.3">
      <c r="A98" t="s">
        <v>294</v>
      </c>
      <c r="B98" t="s">
        <v>2504</v>
      </c>
      <c r="C98" t="s">
        <v>2505</v>
      </c>
      <c r="D98">
        <v>97</v>
      </c>
      <c r="E98">
        <v>0.18719261884689331</v>
      </c>
      <c r="F98">
        <v>0.18968455493450159</v>
      </c>
    </row>
    <row r="99" spans="1:6" x14ac:dyDescent="0.3">
      <c r="A99" t="s">
        <v>297</v>
      </c>
      <c r="B99" t="s">
        <v>2506</v>
      </c>
      <c r="C99" t="s">
        <v>2507</v>
      </c>
      <c r="D99">
        <v>98</v>
      </c>
      <c r="E99">
        <v>0.2170732915401459</v>
      </c>
      <c r="F99">
        <v>0.2173132449388504</v>
      </c>
    </row>
    <row r="100" spans="1:6" x14ac:dyDescent="0.3">
      <c r="A100" t="s">
        <v>300</v>
      </c>
      <c r="B100" t="s">
        <v>2508</v>
      </c>
      <c r="C100" t="s">
        <v>2509</v>
      </c>
      <c r="D100">
        <v>99</v>
      </c>
      <c r="E100">
        <v>0.17995491623878479</v>
      </c>
      <c r="F100">
        <v>0.17788165807723999</v>
      </c>
    </row>
    <row r="101" spans="1:6" x14ac:dyDescent="0.3">
      <c r="A101" t="s">
        <v>303</v>
      </c>
      <c r="B101" t="s">
        <v>2510</v>
      </c>
      <c r="C101" t="s">
        <v>2511</v>
      </c>
      <c r="D101">
        <v>100</v>
      </c>
      <c r="E101">
        <v>0.25102204084396362</v>
      </c>
      <c r="F101">
        <v>0.25284877419471741</v>
      </c>
    </row>
    <row r="102" spans="1:6" x14ac:dyDescent="0.3">
      <c r="A102" t="s">
        <v>306</v>
      </c>
      <c r="B102" t="s">
        <v>2512</v>
      </c>
      <c r="C102" t="s">
        <v>2513</v>
      </c>
      <c r="D102">
        <v>101</v>
      </c>
      <c r="E102">
        <v>0.17282822728157041</v>
      </c>
      <c r="F102">
        <v>0.17070950567722321</v>
      </c>
    </row>
    <row r="103" spans="1:6" x14ac:dyDescent="0.3">
      <c r="A103" t="s">
        <v>309</v>
      </c>
      <c r="B103" t="s">
        <v>2514</v>
      </c>
      <c r="C103" t="s">
        <v>2515</v>
      </c>
      <c r="D103">
        <v>102</v>
      </c>
      <c r="E103">
        <v>0.23541754484176641</v>
      </c>
      <c r="F103">
        <v>0.24268230795860291</v>
      </c>
    </row>
    <row r="104" spans="1:6" x14ac:dyDescent="0.3">
      <c r="A104" t="s">
        <v>312</v>
      </c>
      <c r="B104" t="s">
        <v>2516</v>
      </c>
      <c r="C104" t="s">
        <v>2517</v>
      </c>
      <c r="D104">
        <v>103</v>
      </c>
      <c r="E104">
        <v>0.1817171573638916</v>
      </c>
      <c r="F104">
        <v>0.1802233159542084</v>
      </c>
    </row>
    <row r="105" spans="1:6" x14ac:dyDescent="0.3">
      <c r="A105" t="s">
        <v>315</v>
      </c>
      <c r="B105" t="s">
        <v>2518</v>
      </c>
      <c r="C105" t="s">
        <v>2519</v>
      </c>
      <c r="D105">
        <v>104</v>
      </c>
      <c r="E105">
        <v>0.14752693474292761</v>
      </c>
      <c r="F105">
        <v>0.14807787537574771</v>
      </c>
    </row>
    <row r="106" spans="1:6" x14ac:dyDescent="0.3">
      <c r="A106" t="s">
        <v>318</v>
      </c>
      <c r="B106" t="s">
        <v>2520</v>
      </c>
      <c r="C106" t="s">
        <v>2521</v>
      </c>
      <c r="D106">
        <v>105</v>
      </c>
      <c r="E106">
        <v>0.18839706480503079</v>
      </c>
      <c r="F106">
        <v>0.18261219561100009</v>
      </c>
    </row>
    <row r="107" spans="1:6" x14ac:dyDescent="0.3">
      <c r="A107" t="s">
        <v>321</v>
      </c>
      <c r="B107" t="s">
        <v>2522</v>
      </c>
      <c r="C107" t="s">
        <v>2523</v>
      </c>
      <c r="D107">
        <v>106</v>
      </c>
      <c r="E107">
        <v>0.18503519892692569</v>
      </c>
      <c r="F107">
        <v>0.18156351149082181</v>
      </c>
    </row>
    <row r="108" spans="1:6" x14ac:dyDescent="0.3">
      <c r="A108" t="s">
        <v>324</v>
      </c>
      <c r="B108" t="s">
        <v>2524</v>
      </c>
      <c r="C108" t="s">
        <v>2525</v>
      </c>
      <c r="D108">
        <v>107</v>
      </c>
      <c r="E108">
        <v>0.18512612581253049</v>
      </c>
      <c r="F108">
        <v>0.18269018828868869</v>
      </c>
    </row>
    <row r="109" spans="1:6" x14ac:dyDescent="0.3">
      <c r="A109" t="s">
        <v>327</v>
      </c>
      <c r="B109" t="s">
        <v>2526</v>
      </c>
      <c r="C109" t="s">
        <v>2527</v>
      </c>
      <c r="D109">
        <v>108</v>
      </c>
      <c r="E109">
        <v>0.19168087840080261</v>
      </c>
      <c r="F109">
        <v>0.1839416176080704</v>
      </c>
    </row>
    <row r="110" spans="1:6" x14ac:dyDescent="0.3">
      <c r="A110" t="s">
        <v>330</v>
      </c>
      <c r="B110" t="s">
        <v>2528</v>
      </c>
      <c r="C110" t="s">
        <v>2529</v>
      </c>
      <c r="D110">
        <v>109</v>
      </c>
      <c r="E110">
        <v>0.184134766459465</v>
      </c>
      <c r="F110">
        <v>0.18103353679180151</v>
      </c>
    </row>
    <row r="111" spans="1:6" x14ac:dyDescent="0.3">
      <c r="A111" t="s">
        <v>333</v>
      </c>
      <c r="B111" t="s">
        <v>2530</v>
      </c>
      <c r="C111" t="s">
        <v>2531</v>
      </c>
      <c r="D111">
        <v>110</v>
      </c>
      <c r="E111">
        <v>0.1632871329784393</v>
      </c>
      <c r="F111">
        <v>0.16152824461460111</v>
      </c>
    </row>
    <row r="112" spans="1:6" x14ac:dyDescent="0.3">
      <c r="A112" t="s">
        <v>336</v>
      </c>
      <c r="B112" t="s">
        <v>2532</v>
      </c>
      <c r="C112" t="s">
        <v>2533</v>
      </c>
      <c r="D112">
        <v>111</v>
      </c>
      <c r="E112">
        <v>0.19785456359386441</v>
      </c>
      <c r="F112">
        <v>0.1930800378322601</v>
      </c>
    </row>
    <row r="113" spans="1:6" x14ac:dyDescent="0.3">
      <c r="A113" t="s">
        <v>339</v>
      </c>
      <c r="B113" t="s">
        <v>2534</v>
      </c>
      <c r="C113" t="s">
        <v>2535</v>
      </c>
      <c r="D113">
        <v>112</v>
      </c>
      <c r="E113">
        <v>0.26400169730186462</v>
      </c>
      <c r="F113">
        <v>0.27018687129020691</v>
      </c>
    </row>
    <row r="114" spans="1:6" x14ac:dyDescent="0.3">
      <c r="A114" t="s">
        <v>342</v>
      </c>
      <c r="B114" t="s">
        <v>2536</v>
      </c>
      <c r="C114" t="s">
        <v>2537</v>
      </c>
      <c r="D114">
        <v>113</v>
      </c>
      <c r="E114">
        <v>0.1771586537361145</v>
      </c>
      <c r="F114">
        <v>0.1719737499952316</v>
      </c>
    </row>
    <row r="115" spans="1:6" x14ac:dyDescent="0.3">
      <c r="A115" t="s">
        <v>345</v>
      </c>
      <c r="B115" t="s">
        <v>2538</v>
      </c>
      <c r="C115" t="s">
        <v>2539</v>
      </c>
      <c r="D115">
        <v>114</v>
      </c>
      <c r="E115">
        <v>0.1910344064235687</v>
      </c>
      <c r="F115">
        <v>0.18407069146633151</v>
      </c>
    </row>
    <row r="116" spans="1:6" x14ac:dyDescent="0.3">
      <c r="A116" t="s">
        <v>348</v>
      </c>
      <c r="B116" t="s">
        <v>2540</v>
      </c>
      <c r="C116" t="s">
        <v>2541</v>
      </c>
      <c r="D116">
        <v>115</v>
      </c>
      <c r="E116">
        <v>0.1898223161697388</v>
      </c>
      <c r="F116">
        <v>0.1856115311384201</v>
      </c>
    </row>
    <row r="117" spans="1:6" x14ac:dyDescent="0.3">
      <c r="A117" t="s">
        <v>351</v>
      </c>
      <c r="B117" t="s">
        <v>2542</v>
      </c>
      <c r="C117" t="s">
        <v>2543</v>
      </c>
      <c r="D117">
        <v>116</v>
      </c>
      <c r="E117">
        <v>0.19012138247489929</v>
      </c>
      <c r="F117">
        <v>0.1795386224985123</v>
      </c>
    </row>
    <row r="118" spans="1:6" x14ac:dyDescent="0.3">
      <c r="A118" t="s">
        <v>354</v>
      </c>
      <c r="B118" t="s">
        <v>2544</v>
      </c>
      <c r="C118" t="s">
        <v>2545</v>
      </c>
      <c r="D118">
        <v>117</v>
      </c>
      <c r="E118">
        <v>0.22162128984928131</v>
      </c>
      <c r="F118">
        <v>0.22179572284221649</v>
      </c>
    </row>
    <row r="119" spans="1:6" x14ac:dyDescent="0.3">
      <c r="A119" t="s">
        <v>357</v>
      </c>
      <c r="B119" t="s">
        <v>2546</v>
      </c>
      <c r="C119" t="s">
        <v>2547</v>
      </c>
      <c r="D119">
        <v>118</v>
      </c>
      <c r="E119">
        <v>0.2157063037157059</v>
      </c>
      <c r="F119">
        <v>0.21078300476074219</v>
      </c>
    </row>
    <row r="120" spans="1:6" x14ac:dyDescent="0.3">
      <c r="A120" t="s">
        <v>360</v>
      </c>
      <c r="B120" t="s">
        <v>2548</v>
      </c>
      <c r="C120" t="s">
        <v>2549</v>
      </c>
      <c r="D120">
        <v>119</v>
      </c>
      <c r="E120">
        <v>0.1933775395154953</v>
      </c>
      <c r="F120">
        <v>0.18309919536113739</v>
      </c>
    </row>
    <row r="121" spans="1:6" x14ac:dyDescent="0.3">
      <c r="A121" t="s">
        <v>363</v>
      </c>
      <c r="B121" t="s">
        <v>2550</v>
      </c>
      <c r="C121" t="s">
        <v>2551</v>
      </c>
      <c r="D121">
        <v>120</v>
      </c>
      <c r="E121">
        <v>0.1831031143665314</v>
      </c>
      <c r="F121">
        <v>0.18121835589408869</v>
      </c>
    </row>
    <row r="122" spans="1:6" x14ac:dyDescent="0.3">
      <c r="A122" t="s">
        <v>366</v>
      </c>
      <c r="B122" t="s">
        <v>2552</v>
      </c>
      <c r="C122" t="s">
        <v>2553</v>
      </c>
      <c r="D122">
        <v>121</v>
      </c>
      <c r="E122">
        <v>0.2278536856174469</v>
      </c>
      <c r="F122">
        <v>0.2297929376363754</v>
      </c>
    </row>
    <row r="123" spans="1:6" x14ac:dyDescent="0.3">
      <c r="A123" t="s">
        <v>369</v>
      </c>
      <c r="B123" t="s">
        <v>2554</v>
      </c>
      <c r="C123" t="s">
        <v>2555</v>
      </c>
      <c r="D123">
        <v>122</v>
      </c>
      <c r="E123">
        <v>0.33400636911392212</v>
      </c>
      <c r="F123">
        <v>0.33594825863838201</v>
      </c>
    </row>
    <row r="124" spans="1:6" x14ac:dyDescent="0.3">
      <c r="A124" t="s">
        <v>372</v>
      </c>
      <c r="B124" t="s">
        <v>2556</v>
      </c>
      <c r="C124" t="s">
        <v>2557</v>
      </c>
      <c r="D124">
        <v>123</v>
      </c>
      <c r="E124">
        <v>0.2364669740200043</v>
      </c>
      <c r="F124">
        <v>0.2369338721036911</v>
      </c>
    </row>
    <row r="125" spans="1:6" x14ac:dyDescent="0.3">
      <c r="A125" t="s">
        <v>375</v>
      </c>
      <c r="B125" t="s">
        <v>2558</v>
      </c>
      <c r="C125" t="s">
        <v>2559</v>
      </c>
      <c r="D125">
        <v>124</v>
      </c>
      <c r="E125">
        <v>0.29432836174964899</v>
      </c>
      <c r="F125">
        <v>0.29434880614280701</v>
      </c>
    </row>
    <row r="126" spans="1:6" x14ac:dyDescent="0.3">
      <c r="A126" t="s">
        <v>378</v>
      </c>
      <c r="B126" t="s">
        <v>2560</v>
      </c>
      <c r="C126" t="s">
        <v>2561</v>
      </c>
      <c r="D126">
        <v>125</v>
      </c>
      <c r="E126">
        <v>0.2042292803525925</v>
      </c>
      <c r="F126">
        <v>0.2053088694810867</v>
      </c>
    </row>
    <row r="127" spans="1:6" x14ac:dyDescent="0.3">
      <c r="A127" t="s">
        <v>381</v>
      </c>
      <c r="B127" t="s">
        <v>2562</v>
      </c>
      <c r="C127" t="s">
        <v>2563</v>
      </c>
      <c r="D127">
        <v>126</v>
      </c>
      <c r="E127">
        <v>0.23529629409313199</v>
      </c>
      <c r="F127">
        <v>0.23554129898548129</v>
      </c>
    </row>
    <row r="128" spans="1:6" x14ac:dyDescent="0.3">
      <c r="A128" t="s">
        <v>384</v>
      </c>
      <c r="B128" t="s">
        <v>2564</v>
      </c>
      <c r="C128" t="s">
        <v>2565</v>
      </c>
      <c r="D128">
        <v>127</v>
      </c>
      <c r="E128">
        <v>0.29127123951911932</v>
      </c>
      <c r="F128">
        <v>0.29354730248451227</v>
      </c>
    </row>
    <row r="129" spans="1:6" x14ac:dyDescent="0.3">
      <c r="A129" t="s">
        <v>387</v>
      </c>
      <c r="B129" t="s">
        <v>2566</v>
      </c>
      <c r="C129" t="s">
        <v>2567</v>
      </c>
      <c r="D129">
        <v>128</v>
      </c>
      <c r="E129">
        <v>0.22816883027553561</v>
      </c>
      <c r="F129">
        <v>0.22881969809532171</v>
      </c>
    </row>
    <row r="130" spans="1:6" x14ac:dyDescent="0.3">
      <c r="A130" t="s">
        <v>390</v>
      </c>
      <c r="B130" t="s">
        <v>2568</v>
      </c>
      <c r="C130" t="s">
        <v>2569</v>
      </c>
      <c r="D130">
        <v>129</v>
      </c>
      <c r="E130">
        <v>0.21252885460853579</v>
      </c>
      <c r="F130">
        <v>0.21318824589252469</v>
      </c>
    </row>
    <row r="131" spans="1:6" x14ac:dyDescent="0.3">
      <c r="A131" t="s">
        <v>393</v>
      </c>
      <c r="B131" t="s">
        <v>2570</v>
      </c>
      <c r="C131" t="s">
        <v>2571</v>
      </c>
      <c r="D131">
        <v>130</v>
      </c>
      <c r="E131">
        <v>0.2264191210269928</v>
      </c>
      <c r="F131">
        <v>0.22733643651008609</v>
      </c>
    </row>
    <row r="132" spans="1:6" x14ac:dyDescent="0.3">
      <c r="A132" t="s">
        <v>396</v>
      </c>
      <c r="B132" t="s">
        <v>2572</v>
      </c>
      <c r="C132" t="s">
        <v>2573</v>
      </c>
      <c r="D132">
        <v>131</v>
      </c>
      <c r="E132">
        <v>0.29316136240959167</v>
      </c>
      <c r="F132">
        <v>0.30504623055458069</v>
      </c>
    </row>
    <row r="133" spans="1:6" x14ac:dyDescent="0.3">
      <c r="A133" t="s">
        <v>399</v>
      </c>
      <c r="B133" t="s">
        <v>2574</v>
      </c>
      <c r="C133" t="s">
        <v>2575</v>
      </c>
      <c r="D133">
        <v>132</v>
      </c>
      <c r="E133">
        <v>0.2165870517492294</v>
      </c>
      <c r="F133">
        <v>0.21408998966217041</v>
      </c>
    </row>
    <row r="134" spans="1:6" x14ac:dyDescent="0.3">
      <c r="A134" t="s">
        <v>402</v>
      </c>
      <c r="B134" t="s">
        <v>2576</v>
      </c>
      <c r="C134" t="s">
        <v>2577</v>
      </c>
      <c r="D134">
        <v>133</v>
      </c>
      <c r="E134">
        <v>0.24158307909965521</v>
      </c>
      <c r="F134">
        <v>0.23809567093849179</v>
      </c>
    </row>
    <row r="135" spans="1:6" x14ac:dyDescent="0.3">
      <c r="A135" t="s">
        <v>405</v>
      </c>
      <c r="B135" t="s">
        <v>2578</v>
      </c>
      <c r="C135" t="s">
        <v>2579</v>
      </c>
      <c r="D135">
        <v>134</v>
      </c>
      <c r="E135">
        <v>0.27188926935195917</v>
      </c>
      <c r="F135">
        <v>0.27514603734016418</v>
      </c>
    </row>
    <row r="136" spans="1:6" x14ac:dyDescent="0.3">
      <c r="A136" t="s">
        <v>408</v>
      </c>
      <c r="B136" t="s">
        <v>2580</v>
      </c>
      <c r="C136" t="s">
        <v>2581</v>
      </c>
      <c r="D136">
        <v>135</v>
      </c>
      <c r="E136">
        <v>0.1852438747882843</v>
      </c>
      <c r="F136">
        <v>0.18444052338600159</v>
      </c>
    </row>
    <row r="137" spans="1:6" x14ac:dyDescent="0.3">
      <c r="A137" t="s">
        <v>411</v>
      </c>
      <c r="B137" t="s">
        <v>2582</v>
      </c>
      <c r="C137" t="s">
        <v>2583</v>
      </c>
      <c r="D137">
        <v>136</v>
      </c>
      <c r="E137">
        <v>0.2351729869842529</v>
      </c>
      <c r="F137">
        <v>0.23323521018028259</v>
      </c>
    </row>
    <row r="138" spans="1:6" x14ac:dyDescent="0.3">
      <c r="A138" t="s">
        <v>414</v>
      </c>
      <c r="B138" t="s">
        <v>2584</v>
      </c>
      <c r="C138" t="s">
        <v>2585</v>
      </c>
      <c r="D138">
        <v>137</v>
      </c>
      <c r="E138">
        <v>0.30613180994987488</v>
      </c>
      <c r="F138">
        <v>0.30659052729606628</v>
      </c>
    </row>
    <row r="139" spans="1:6" x14ac:dyDescent="0.3">
      <c r="A139" t="s">
        <v>417</v>
      </c>
      <c r="B139" t="s">
        <v>2586</v>
      </c>
      <c r="C139" t="s">
        <v>2587</v>
      </c>
      <c r="D139">
        <v>138</v>
      </c>
      <c r="E139">
        <v>0.19631616771221161</v>
      </c>
      <c r="F139">
        <v>0.19406932592391971</v>
      </c>
    </row>
    <row r="140" spans="1:6" x14ac:dyDescent="0.3">
      <c r="A140" t="s">
        <v>420</v>
      </c>
      <c r="B140" t="s">
        <v>2588</v>
      </c>
      <c r="C140" t="s">
        <v>2589</v>
      </c>
      <c r="D140">
        <v>139</v>
      </c>
      <c r="E140">
        <v>0.2454643398523331</v>
      </c>
      <c r="F140">
        <v>0.24376557767391199</v>
      </c>
    </row>
    <row r="141" spans="1:6" x14ac:dyDescent="0.3">
      <c r="A141" t="s">
        <v>423</v>
      </c>
      <c r="B141" t="s">
        <v>2590</v>
      </c>
      <c r="C141" t="s">
        <v>2591</v>
      </c>
      <c r="D141">
        <v>140</v>
      </c>
      <c r="E141">
        <v>0.23090662062168121</v>
      </c>
      <c r="F141">
        <v>0.22702778875827789</v>
      </c>
    </row>
    <row r="142" spans="1:6" x14ac:dyDescent="0.3">
      <c r="A142" t="s">
        <v>426</v>
      </c>
      <c r="B142" t="s">
        <v>2592</v>
      </c>
      <c r="C142" t="s">
        <v>2593</v>
      </c>
      <c r="D142">
        <v>141</v>
      </c>
      <c r="E142">
        <v>0.2059556245803833</v>
      </c>
      <c r="F142">
        <v>0.20348650217056269</v>
      </c>
    </row>
    <row r="143" spans="1:6" x14ac:dyDescent="0.3">
      <c r="A143" t="s">
        <v>429</v>
      </c>
      <c r="B143" t="s">
        <v>2594</v>
      </c>
      <c r="C143" t="s">
        <v>2595</v>
      </c>
      <c r="D143">
        <v>142</v>
      </c>
      <c r="E143">
        <v>0.22670650482177729</v>
      </c>
      <c r="F143">
        <v>0.22623156011104581</v>
      </c>
    </row>
    <row r="144" spans="1:6" x14ac:dyDescent="0.3">
      <c r="A144" t="s">
        <v>432</v>
      </c>
      <c r="B144" t="s">
        <v>2596</v>
      </c>
      <c r="C144" t="s">
        <v>2597</v>
      </c>
      <c r="D144">
        <v>143</v>
      </c>
      <c r="E144">
        <v>0.19355885684490201</v>
      </c>
      <c r="F144">
        <v>0.19386376440525049</v>
      </c>
    </row>
    <row r="145" spans="1:6" x14ac:dyDescent="0.3">
      <c r="A145" t="s">
        <v>435</v>
      </c>
      <c r="B145" t="s">
        <v>2598</v>
      </c>
      <c r="C145" t="s">
        <v>2599</v>
      </c>
      <c r="D145">
        <v>144</v>
      </c>
      <c r="E145">
        <v>0.2028139531612396</v>
      </c>
      <c r="F145">
        <v>0.20156073570251459</v>
      </c>
    </row>
    <row r="146" spans="1:6" x14ac:dyDescent="0.3">
      <c r="A146" t="s">
        <v>438</v>
      </c>
      <c r="B146" t="s">
        <v>2600</v>
      </c>
      <c r="C146" t="s">
        <v>2601</v>
      </c>
      <c r="D146">
        <v>145</v>
      </c>
      <c r="E146">
        <v>0.2386956661939621</v>
      </c>
      <c r="F146">
        <v>0.2418742626905441</v>
      </c>
    </row>
    <row r="147" spans="1:6" x14ac:dyDescent="0.3">
      <c r="A147" t="s">
        <v>441</v>
      </c>
      <c r="B147" t="s">
        <v>2602</v>
      </c>
      <c r="C147" t="s">
        <v>2603</v>
      </c>
      <c r="D147">
        <v>146</v>
      </c>
      <c r="E147">
        <v>0.18313939869403839</v>
      </c>
      <c r="F147">
        <v>0.18065497279167181</v>
      </c>
    </row>
    <row r="148" spans="1:6" x14ac:dyDescent="0.3">
      <c r="A148" t="s">
        <v>444</v>
      </c>
      <c r="B148" t="s">
        <v>2604</v>
      </c>
      <c r="C148" t="s">
        <v>2605</v>
      </c>
      <c r="D148">
        <v>147</v>
      </c>
      <c r="E148">
        <v>0.1799905598163605</v>
      </c>
      <c r="F148">
        <v>0.1811307221651077</v>
      </c>
    </row>
    <row r="149" spans="1:6" x14ac:dyDescent="0.3">
      <c r="A149" t="s">
        <v>447</v>
      </c>
      <c r="B149" t="s">
        <v>2606</v>
      </c>
      <c r="C149" t="s">
        <v>2607</v>
      </c>
      <c r="D149">
        <v>148</v>
      </c>
      <c r="E149">
        <v>0.23083317279815671</v>
      </c>
      <c r="F149">
        <v>0.23488734662532809</v>
      </c>
    </row>
    <row r="150" spans="1:6" x14ac:dyDescent="0.3">
      <c r="A150" t="s">
        <v>450</v>
      </c>
      <c r="B150" t="s">
        <v>2608</v>
      </c>
      <c r="C150" t="s">
        <v>2609</v>
      </c>
      <c r="D150">
        <v>149</v>
      </c>
      <c r="E150">
        <v>0.2159136235713959</v>
      </c>
      <c r="F150">
        <v>0.21448138356208801</v>
      </c>
    </row>
    <row r="151" spans="1:6" x14ac:dyDescent="0.3">
      <c r="A151" t="s">
        <v>453</v>
      </c>
      <c r="B151" t="s">
        <v>2610</v>
      </c>
      <c r="C151" t="s">
        <v>2611</v>
      </c>
      <c r="D151">
        <v>150</v>
      </c>
      <c r="E151">
        <v>0.17419542372226721</v>
      </c>
      <c r="F151">
        <v>0.17112341523170471</v>
      </c>
    </row>
    <row r="152" spans="1:6" x14ac:dyDescent="0.3">
      <c r="A152" t="s">
        <v>456</v>
      </c>
      <c r="B152" t="s">
        <v>2612</v>
      </c>
      <c r="C152" t="s">
        <v>2613</v>
      </c>
      <c r="D152">
        <v>151</v>
      </c>
      <c r="E152">
        <v>0.1978057473897934</v>
      </c>
      <c r="F152">
        <v>0.198322057723999</v>
      </c>
    </row>
    <row r="153" spans="1:6" x14ac:dyDescent="0.3">
      <c r="A153" t="s">
        <v>459</v>
      </c>
      <c r="B153" t="s">
        <v>2614</v>
      </c>
      <c r="C153" t="s">
        <v>2615</v>
      </c>
      <c r="D153">
        <v>152</v>
      </c>
      <c r="E153">
        <v>0.17631573975086209</v>
      </c>
      <c r="F153">
        <v>0.1766387224197388</v>
      </c>
    </row>
    <row r="154" spans="1:6" x14ac:dyDescent="0.3">
      <c r="A154" t="s">
        <v>462</v>
      </c>
      <c r="B154" t="s">
        <v>2616</v>
      </c>
      <c r="C154" t="s">
        <v>2617</v>
      </c>
      <c r="D154">
        <v>153</v>
      </c>
      <c r="E154">
        <v>0.17702172696590421</v>
      </c>
      <c r="F154">
        <v>0.17771583795547491</v>
      </c>
    </row>
    <row r="155" spans="1:6" x14ac:dyDescent="0.3">
      <c r="A155" t="s">
        <v>465</v>
      </c>
      <c r="B155" t="s">
        <v>2618</v>
      </c>
      <c r="C155" t="s">
        <v>2619</v>
      </c>
      <c r="D155">
        <v>154</v>
      </c>
      <c r="E155">
        <v>0.19421745836734769</v>
      </c>
      <c r="F155">
        <v>0.1952580809593201</v>
      </c>
    </row>
    <row r="156" spans="1:6" x14ac:dyDescent="0.3">
      <c r="A156" t="s">
        <v>468</v>
      </c>
      <c r="B156" t="s">
        <v>2620</v>
      </c>
      <c r="C156" t="s">
        <v>2621</v>
      </c>
      <c r="D156">
        <v>155</v>
      </c>
      <c r="E156">
        <v>0.1910403370857239</v>
      </c>
      <c r="F156">
        <v>0.1897153556346893</v>
      </c>
    </row>
    <row r="157" spans="1:6" x14ac:dyDescent="0.3">
      <c r="A157" t="s">
        <v>471</v>
      </c>
      <c r="B157" t="s">
        <v>2622</v>
      </c>
      <c r="C157" t="s">
        <v>2623</v>
      </c>
      <c r="D157">
        <v>156</v>
      </c>
      <c r="E157">
        <v>0.23251673579216001</v>
      </c>
      <c r="F157">
        <v>0.23591798543930051</v>
      </c>
    </row>
    <row r="158" spans="1:6" x14ac:dyDescent="0.3">
      <c r="A158" t="s">
        <v>474</v>
      </c>
      <c r="B158" t="s">
        <v>2624</v>
      </c>
      <c r="C158" t="s">
        <v>2625</v>
      </c>
      <c r="D158">
        <v>157</v>
      </c>
      <c r="E158">
        <v>0.20590341091156009</v>
      </c>
      <c r="F158">
        <v>0.20635376870632169</v>
      </c>
    </row>
    <row r="159" spans="1:6" x14ac:dyDescent="0.3">
      <c r="A159" t="s">
        <v>477</v>
      </c>
      <c r="B159" t="s">
        <v>2626</v>
      </c>
      <c r="C159" t="s">
        <v>2627</v>
      </c>
      <c r="D159">
        <v>158</v>
      </c>
      <c r="E159">
        <v>0.21631315350532529</v>
      </c>
      <c r="F159">
        <v>0.21938355267047879</v>
      </c>
    </row>
    <row r="160" spans="1:6" x14ac:dyDescent="0.3">
      <c r="A160" t="s">
        <v>480</v>
      </c>
      <c r="B160" t="s">
        <v>2628</v>
      </c>
      <c r="C160" t="s">
        <v>2629</v>
      </c>
      <c r="D160">
        <v>159</v>
      </c>
      <c r="E160">
        <v>0.20209936797618869</v>
      </c>
      <c r="F160">
        <v>0.2042165398597717</v>
      </c>
    </row>
    <row r="161" spans="1:6" x14ac:dyDescent="0.3">
      <c r="A161" t="s">
        <v>483</v>
      </c>
      <c r="B161" t="s">
        <v>2630</v>
      </c>
      <c r="C161" t="s">
        <v>2631</v>
      </c>
      <c r="D161">
        <v>160</v>
      </c>
      <c r="E161">
        <v>0.2459451109170914</v>
      </c>
      <c r="F161">
        <v>0.24525713920593259</v>
      </c>
    </row>
    <row r="162" spans="1:6" x14ac:dyDescent="0.3">
      <c r="A162" t="s">
        <v>486</v>
      </c>
      <c r="B162" t="s">
        <v>2632</v>
      </c>
      <c r="C162" t="s">
        <v>2633</v>
      </c>
      <c r="D162">
        <v>161</v>
      </c>
      <c r="E162">
        <v>0.2028896510601044</v>
      </c>
      <c r="F162">
        <v>0.2055279612541199</v>
      </c>
    </row>
    <row r="163" spans="1:6" x14ac:dyDescent="0.3">
      <c r="A163" t="s">
        <v>489</v>
      </c>
      <c r="B163" t="s">
        <v>2634</v>
      </c>
      <c r="C163" t="s">
        <v>2635</v>
      </c>
      <c r="D163">
        <v>162</v>
      </c>
      <c r="E163">
        <v>0.16317678987979889</v>
      </c>
      <c r="F163">
        <v>0.16334933042526251</v>
      </c>
    </row>
    <row r="164" spans="1:6" x14ac:dyDescent="0.3">
      <c r="A164" t="s">
        <v>492</v>
      </c>
      <c r="B164" t="s">
        <v>2636</v>
      </c>
      <c r="C164" t="s">
        <v>2637</v>
      </c>
      <c r="D164">
        <v>163</v>
      </c>
      <c r="E164">
        <v>0.20483587682247159</v>
      </c>
      <c r="F164">
        <v>0.20194946229457861</v>
      </c>
    </row>
    <row r="165" spans="1:6" x14ac:dyDescent="0.3">
      <c r="A165" t="s">
        <v>495</v>
      </c>
      <c r="B165" t="s">
        <v>2638</v>
      </c>
      <c r="C165" t="s">
        <v>2639</v>
      </c>
      <c r="D165">
        <v>164</v>
      </c>
      <c r="E165">
        <v>0.27165800333023071</v>
      </c>
      <c r="F165">
        <v>0.26991268992424011</v>
      </c>
    </row>
    <row r="166" spans="1:6" x14ac:dyDescent="0.3">
      <c r="A166" t="s">
        <v>498</v>
      </c>
      <c r="B166" t="s">
        <v>2640</v>
      </c>
      <c r="C166" t="s">
        <v>2641</v>
      </c>
      <c r="D166">
        <v>165</v>
      </c>
      <c r="E166">
        <v>0.17728964984416959</v>
      </c>
      <c r="F166">
        <v>0.17666955292224881</v>
      </c>
    </row>
    <row r="167" spans="1:6" x14ac:dyDescent="0.3">
      <c r="A167" t="s">
        <v>501</v>
      </c>
      <c r="B167" t="s">
        <v>2642</v>
      </c>
      <c r="C167" t="s">
        <v>2643</v>
      </c>
      <c r="D167">
        <v>166</v>
      </c>
      <c r="E167">
        <v>0.22441838681697851</v>
      </c>
      <c r="F167">
        <v>0.223191574215889</v>
      </c>
    </row>
    <row r="168" spans="1:6" x14ac:dyDescent="0.3">
      <c r="A168" t="s">
        <v>504</v>
      </c>
      <c r="B168" t="s">
        <v>2644</v>
      </c>
      <c r="C168" t="s">
        <v>2645</v>
      </c>
      <c r="D168">
        <v>167</v>
      </c>
      <c r="E168">
        <v>0.2400338351726532</v>
      </c>
      <c r="F168">
        <v>0.24154284596443179</v>
      </c>
    </row>
    <row r="169" spans="1:6" x14ac:dyDescent="0.3">
      <c r="A169" t="s">
        <v>507</v>
      </c>
      <c r="B169" t="s">
        <v>2646</v>
      </c>
      <c r="C169" t="s">
        <v>2647</v>
      </c>
      <c r="D169">
        <v>168</v>
      </c>
      <c r="E169">
        <v>0.20511969923973081</v>
      </c>
      <c r="F169">
        <v>0.20383228361606601</v>
      </c>
    </row>
    <row r="170" spans="1:6" x14ac:dyDescent="0.3">
      <c r="A170" t="s">
        <v>510</v>
      </c>
      <c r="B170" t="s">
        <v>2648</v>
      </c>
      <c r="C170" t="s">
        <v>2649</v>
      </c>
      <c r="D170">
        <v>169</v>
      </c>
      <c r="E170">
        <v>0.2101400047540665</v>
      </c>
      <c r="F170">
        <v>0.2083401083946228</v>
      </c>
    </row>
    <row r="171" spans="1:6" x14ac:dyDescent="0.3">
      <c r="A171" t="s">
        <v>513</v>
      </c>
      <c r="B171" t="s">
        <v>2650</v>
      </c>
      <c r="C171" t="s">
        <v>2651</v>
      </c>
      <c r="D171">
        <v>170</v>
      </c>
      <c r="E171">
        <v>0.24838291108608249</v>
      </c>
      <c r="F171">
        <v>0.25130712985992432</v>
      </c>
    </row>
    <row r="172" spans="1:6" x14ac:dyDescent="0.3">
      <c r="A172" t="s">
        <v>516</v>
      </c>
      <c r="B172" t="s">
        <v>2652</v>
      </c>
      <c r="C172" t="s">
        <v>2653</v>
      </c>
      <c r="D172">
        <v>171</v>
      </c>
      <c r="E172">
        <v>0.19256952404975891</v>
      </c>
      <c r="F172">
        <v>0.19217406213283539</v>
      </c>
    </row>
    <row r="173" spans="1:6" x14ac:dyDescent="0.3">
      <c r="A173" t="s">
        <v>519</v>
      </c>
      <c r="B173" t="s">
        <v>2654</v>
      </c>
      <c r="C173" t="s">
        <v>2655</v>
      </c>
      <c r="D173">
        <v>172</v>
      </c>
      <c r="E173">
        <v>0.2115196883678436</v>
      </c>
      <c r="F173">
        <v>0.21057064831256869</v>
      </c>
    </row>
    <row r="174" spans="1:6" x14ac:dyDescent="0.3">
      <c r="A174" t="s">
        <v>522</v>
      </c>
      <c r="B174" t="s">
        <v>2656</v>
      </c>
      <c r="C174" t="s">
        <v>2657</v>
      </c>
      <c r="D174">
        <v>173</v>
      </c>
      <c r="E174">
        <v>0.19717539846897131</v>
      </c>
      <c r="F174">
        <v>0.19773530960083011</v>
      </c>
    </row>
    <row r="175" spans="1:6" x14ac:dyDescent="0.3">
      <c r="A175" t="s">
        <v>525</v>
      </c>
      <c r="B175" t="s">
        <v>2658</v>
      </c>
      <c r="C175" t="s">
        <v>2659</v>
      </c>
      <c r="D175">
        <v>174</v>
      </c>
      <c r="E175">
        <v>0.19895543158054349</v>
      </c>
      <c r="F175">
        <v>0.1984016299247742</v>
      </c>
    </row>
    <row r="176" spans="1:6" x14ac:dyDescent="0.3">
      <c r="A176" t="s">
        <v>528</v>
      </c>
      <c r="B176" t="s">
        <v>2660</v>
      </c>
      <c r="C176" t="s">
        <v>2661</v>
      </c>
      <c r="D176">
        <v>175</v>
      </c>
      <c r="E176">
        <v>0.18967221677303309</v>
      </c>
      <c r="F176">
        <v>0.18978431820869451</v>
      </c>
    </row>
    <row r="177" spans="1:6" x14ac:dyDescent="0.3">
      <c r="A177" t="s">
        <v>531</v>
      </c>
      <c r="B177" t="s">
        <v>2662</v>
      </c>
      <c r="C177" t="s">
        <v>2663</v>
      </c>
      <c r="D177">
        <v>176</v>
      </c>
      <c r="E177">
        <v>0.25272902846336359</v>
      </c>
      <c r="F177">
        <v>0.25072669982910162</v>
      </c>
    </row>
    <row r="178" spans="1:6" x14ac:dyDescent="0.3">
      <c r="A178" t="s">
        <v>534</v>
      </c>
      <c r="B178" t="s">
        <v>2664</v>
      </c>
      <c r="C178" t="s">
        <v>2665</v>
      </c>
      <c r="D178">
        <v>177</v>
      </c>
      <c r="E178">
        <v>0.18337748944759369</v>
      </c>
      <c r="F178">
        <v>0.18343740701675421</v>
      </c>
    </row>
    <row r="179" spans="1:6" x14ac:dyDescent="0.3">
      <c r="A179" t="s">
        <v>537</v>
      </c>
      <c r="B179" t="s">
        <v>2666</v>
      </c>
      <c r="C179" t="s">
        <v>2667</v>
      </c>
      <c r="D179">
        <v>178</v>
      </c>
      <c r="E179">
        <v>0.26218864321708679</v>
      </c>
      <c r="F179">
        <v>0.2664637565612793</v>
      </c>
    </row>
    <row r="180" spans="1:6" x14ac:dyDescent="0.3">
      <c r="A180" t="s">
        <v>540</v>
      </c>
      <c r="B180" t="s">
        <v>2668</v>
      </c>
      <c r="C180" t="s">
        <v>2669</v>
      </c>
      <c r="D180">
        <v>179</v>
      </c>
      <c r="E180">
        <v>0.26526698470115662</v>
      </c>
      <c r="F180">
        <v>0.26930227875709528</v>
      </c>
    </row>
    <row r="181" spans="1:6" x14ac:dyDescent="0.3">
      <c r="A181" t="s">
        <v>543</v>
      </c>
      <c r="B181" t="s">
        <v>2670</v>
      </c>
      <c r="C181" t="s">
        <v>2671</v>
      </c>
      <c r="D181">
        <v>180</v>
      </c>
      <c r="E181">
        <v>0.25406366586685181</v>
      </c>
      <c r="F181">
        <v>0.25242727994918818</v>
      </c>
    </row>
    <row r="182" spans="1:6" x14ac:dyDescent="0.3">
      <c r="A182" t="s">
        <v>546</v>
      </c>
      <c r="B182" t="s">
        <v>2672</v>
      </c>
      <c r="C182" t="s">
        <v>2673</v>
      </c>
      <c r="D182">
        <v>181</v>
      </c>
      <c r="E182">
        <v>0.26866763830184942</v>
      </c>
      <c r="F182">
        <v>0.27333188056945801</v>
      </c>
    </row>
    <row r="183" spans="1:6" x14ac:dyDescent="0.3">
      <c r="A183" t="s">
        <v>549</v>
      </c>
      <c r="B183" t="s">
        <v>2674</v>
      </c>
      <c r="C183" t="s">
        <v>2675</v>
      </c>
      <c r="D183">
        <v>182</v>
      </c>
      <c r="E183">
        <v>0.22759202122688291</v>
      </c>
      <c r="F183">
        <v>0.22262674570083621</v>
      </c>
    </row>
    <row r="184" spans="1:6" x14ac:dyDescent="0.3">
      <c r="A184" t="s">
        <v>552</v>
      </c>
      <c r="B184" t="s">
        <v>2676</v>
      </c>
      <c r="C184" t="s">
        <v>2677</v>
      </c>
      <c r="D184">
        <v>183</v>
      </c>
      <c r="E184">
        <v>0.18162330985069269</v>
      </c>
      <c r="F184">
        <v>0.1775781512260437</v>
      </c>
    </row>
    <row r="185" spans="1:6" x14ac:dyDescent="0.3">
      <c r="A185" t="s">
        <v>555</v>
      </c>
      <c r="B185" t="s">
        <v>2678</v>
      </c>
      <c r="C185" t="s">
        <v>2679</v>
      </c>
      <c r="D185">
        <v>184</v>
      </c>
      <c r="E185">
        <v>0.3036249577999115</v>
      </c>
      <c r="F185">
        <v>0.30092340707778931</v>
      </c>
    </row>
    <row r="186" spans="1:6" x14ac:dyDescent="0.3">
      <c r="A186" t="s">
        <v>558</v>
      </c>
      <c r="B186" t="s">
        <v>2680</v>
      </c>
      <c r="C186" t="s">
        <v>2681</v>
      </c>
      <c r="D186">
        <v>185</v>
      </c>
      <c r="E186">
        <v>0.32447868585586548</v>
      </c>
      <c r="F186">
        <v>0.33064433932304382</v>
      </c>
    </row>
    <row r="187" spans="1:6" x14ac:dyDescent="0.3">
      <c r="A187" t="s">
        <v>561</v>
      </c>
      <c r="B187" t="s">
        <v>2682</v>
      </c>
      <c r="C187" t="s">
        <v>2683</v>
      </c>
      <c r="D187">
        <v>186</v>
      </c>
      <c r="E187">
        <v>0.29260930418968201</v>
      </c>
      <c r="F187">
        <v>0.2880261242389679</v>
      </c>
    </row>
    <row r="188" spans="1:6" x14ac:dyDescent="0.3">
      <c r="A188" t="s">
        <v>564</v>
      </c>
      <c r="B188" t="s">
        <v>2684</v>
      </c>
      <c r="C188" t="s">
        <v>2685</v>
      </c>
      <c r="D188">
        <v>187</v>
      </c>
      <c r="E188">
        <v>0.22720934450626371</v>
      </c>
      <c r="F188">
        <v>0.2214184105396271</v>
      </c>
    </row>
    <row r="189" spans="1:6" x14ac:dyDescent="0.3">
      <c r="A189" t="s">
        <v>567</v>
      </c>
      <c r="B189" t="s">
        <v>2686</v>
      </c>
      <c r="C189" t="s">
        <v>2687</v>
      </c>
      <c r="D189">
        <v>188</v>
      </c>
      <c r="E189">
        <v>0.26102432608604431</v>
      </c>
      <c r="F189">
        <v>0.25847363471984858</v>
      </c>
    </row>
    <row r="190" spans="1:6" x14ac:dyDescent="0.3">
      <c r="A190" t="s">
        <v>570</v>
      </c>
      <c r="B190" t="s">
        <v>2688</v>
      </c>
      <c r="C190" t="s">
        <v>2689</v>
      </c>
      <c r="D190">
        <v>189</v>
      </c>
      <c r="E190">
        <v>0.26576197147369379</v>
      </c>
      <c r="F190">
        <v>0.26332202553749079</v>
      </c>
    </row>
    <row r="191" spans="1:6" x14ac:dyDescent="0.3">
      <c r="A191" t="s">
        <v>573</v>
      </c>
      <c r="B191" t="s">
        <v>2690</v>
      </c>
      <c r="C191" t="s">
        <v>2691</v>
      </c>
      <c r="D191">
        <v>190</v>
      </c>
      <c r="E191">
        <v>0.23120354115962979</v>
      </c>
      <c r="F191">
        <v>0.2264213711023331</v>
      </c>
    </row>
    <row r="192" spans="1:6" x14ac:dyDescent="0.3">
      <c r="A192" t="s">
        <v>576</v>
      </c>
      <c r="B192" t="s">
        <v>2692</v>
      </c>
      <c r="C192" t="s">
        <v>2693</v>
      </c>
      <c r="D192">
        <v>191</v>
      </c>
      <c r="E192">
        <v>0.32322332262992859</v>
      </c>
      <c r="F192">
        <v>0.31140092015266418</v>
      </c>
    </row>
    <row r="193" spans="1:6" x14ac:dyDescent="0.3">
      <c r="A193" t="s">
        <v>579</v>
      </c>
      <c r="B193" t="s">
        <v>2694</v>
      </c>
      <c r="C193" t="s">
        <v>2695</v>
      </c>
      <c r="D193">
        <v>192</v>
      </c>
      <c r="E193">
        <v>0.22885653376579279</v>
      </c>
      <c r="F193">
        <v>0.222232460975647</v>
      </c>
    </row>
    <row r="194" spans="1:6" x14ac:dyDescent="0.3">
      <c r="A194" t="s">
        <v>582</v>
      </c>
      <c r="B194" t="s">
        <v>2696</v>
      </c>
      <c r="C194" t="s">
        <v>2697</v>
      </c>
      <c r="D194">
        <v>193</v>
      </c>
      <c r="E194">
        <v>0.27144497632980352</v>
      </c>
      <c r="F194">
        <v>0.27604937553405762</v>
      </c>
    </row>
    <row r="195" spans="1:6" x14ac:dyDescent="0.3">
      <c r="A195" t="s">
        <v>585</v>
      </c>
      <c r="B195" t="s">
        <v>2698</v>
      </c>
      <c r="C195" t="s">
        <v>2699</v>
      </c>
      <c r="D195">
        <v>194</v>
      </c>
      <c r="E195">
        <v>0.22474053502082819</v>
      </c>
      <c r="F195">
        <v>0.21555846929550171</v>
      </c>
    </row>
    <row r="196" spans="1:6" x14ac:dyDescent="0.3">
      <c r="A196" t="s">
        <v>588</v>
      </c>
      <c r="B196" t="s">
        <v>2700</v>
      </c>
      <c r="C196" t="s">
        <v>2701</v>
      </c>
      <c r="D196">
        <v>195</v>
      </c>
      <c r="E196">
        <v>0.25483411550521851</v>
      </c>
      <c r="F196">
        <v>0.24930520355701449</v>
      </c>
    </row>
    <row r="197" spans="1:6" x14ac:dyDescent="0.3">
      <c r="A197" t="s">
        <v>591</v>
      </c>
      <c r="B197" t="s">
        <v>2702</v>
      </c>
      <c r="C197" t="s">
        <v>2703</v>
      </c>
      <c r="D197">
        <v>196</v>
      </c>
      <c r="E197">
        <v>0.26792842149734503</v>
      </c>
      <c r="F197">
        <v>0.26856231689453119</v>
      </c>
    </row>
    <row r="198" spans="1:6" x14ac:dyDescent="0.3">
      <c r="A198" t="s">
        <v>594</v>
      </c>
      <c r="B198" t="s">
        <v>2704</v>
      </c>
      <c r="C198" t="s">
        <v>2705</v>
      </c>
      <c r="D198">
        <v>197</v>
      </c>
      <c r="E198">
        <v>0.27128097414970398</v>
      </c>
      <c r="F198">
        <v>0.27938559651374822</v>
      </c>
    </row>
    <row r="199" spans="1:6" x14ac:dyDescent="0.3">
      <c r="A199" t="s">
        <v>597</v>
      </c>
      <c r="B199" t="s">
        <v>2706</v>
      </c>
      <c r="C199" t="s">
        <v>2707</v>
      </c>
      <c r="D199">
        <v>198</v>
      </c>
      <c r="E199">
        <v>0.19520668685436249</v>
      </c>
      <c r="F199">
        <v>0.1906204670667648</v>
      </c>
    </row>
    <row r="200" spans="1:6" x14ac:dyDescent="0.3">
      <c r="A200" t="s">
        <v>600</v>
      </c>
      <c r="B200" t="s">
        <v>2708</v>
      </c>
      <c r="C200" t="s">
        <v>2709</v>
      </c>
      <c r="D200">
        <v>199</v>
      </c>
      <c r="E200">
        <v>0.23587317764759061</v>
      </c>
      <c r="F200">
        <v>0.24318553507328031</v>
      </c>
    </row>
    <row r="201" spans="1:6" x14ac:dyDescent="0.3">
      <c r="A201" t="s">
        <v>603</v>
      </c>
      <c r="B201" t="s">
        <v>2710</v>
      </c>
      <c r="C201" t="s">
        <v>2711</v>
      </c>
      <c r="D201">
        <v>200</v>
      </c>
      <c r="E201">
        <v>0.1626324653625488</v>
      </c>
      <c r="F201">
        <v>0.15915635228157041</v>
      </c>
    </row>
    <row r="202" spans="1:6" x14ac:dyDescent="0.3">
      <c r="A202" t="s">
        <v>606</v>
      </c>
      <c r="B202" t="s">
        <v>2712</v>
      </c>
      <c r="C202" t="s">
        <v>2713</v>
      </c>
      <c r="D202">
        <v>201</v>
      </c>
      <c r="E202">
        <v>0.18970692157745361</v>
      </c>
      <c r="F202">
        <v>0.18497608602046969</v>
      </c>
    </row>
    <row r="203" spans="1:6" x14ac:dyDescent="0.3">
      <c r="A203" t="s">
        <v>609</v>
      </c>
      <c r="B203" t="s">
        <v>2714</v>
      </c>
      <c r="C203" t="s">
        <v>2715</v>
      </c>
      <c r="D203">
        <v>202</v>
      </c>
      <c r="E203">
        <v>0.24980942904949191</v>
      </c>
      <c r="F203">
        <v>0.24143293499946589</v>
      </c>
    </row>
    <row r="204" spans="1:6" x14ac:dyDescent="0.3">
      <c r="A204" t="s">
        <v>612</v>
      </c>
      <c r="B204" t="s">
        <v>2716</v>
      </c>
      <c r="C204" t="s">
        <v>2717</v>
      </c>
      <c r="D204">
        <v>203</v>
      </c>
      <c r="E204">
        <v>0.2338511794805527</v>
      </c>
      <c r="F204">
        <v>0.22009389102458951</v>
      </c>
    </row>
    <row r="205" spans="1:6" x14ac:dyDescent="0.3">
      <c r="A205" t="s">
        <v>615</v>
      </c>
      <c r="B205" t="s">
        <v>2718</v>
      </c>
      <c r="C205" t="s">
        <v>2719</v>
      </c>
      <c r="D205">
        <v>204</v>
      </c>
      <c r="E205">
        <v>0.28261974453926092</v>
      </c>
      <c r="F205">
        <v>0.27597752213478088</v>
      </c>
    </row>
    <row r="206" spans="1:6" x14ac:dyDescent="0.3">
      <c r="A206" t="s">
        <v>618</v>
      </c>
      <c r="B206" t="s">
        <v>2720</v>
      </c>
      <c r="C206" t="s">
        <v>2721</v>
      </c>
      <c r="D206">
        <v>205</v>
      </c>
      <c r="E206">
        <v>0.2048105001449585</v>
      </c>
      <c r="F206">
        <v>0.20198653638362879</v>
      </c>
    </row>
    <row r="207" spans="1:6" x14ac:dyDescent="0.3">
      <c r="A207" t="s">
        <v>621</v>
      </c>
      <c r="B207" t="s">
        <v>2722</v>
      </c>
      <c r="C207" t="s">
        <v>2723</v>
      </c>
      <c r="D207">
        <v>206</v>
      </c>
      <c r="E207">
        <v>0.24648588895797729</v>
      </c>
      <c r="F207">
        <v>0.2322699576616287</v>
      </c>
    </row>
    <row r="208" spans="1:6" x14ac:dyDescent="0.3">
      <c r="A208" t="s">
        <v>624</v>
      </c>
      <c r="B208" t="s">
        <v>2724</v>
      </c>
      <c r="C208" t="s">
        <v>2725</v>
      </c>
      <c r="D208">
        <v>207</v>
      </c>
      <c r="E208">
        <v>0.19617991149425509</v>
      </c>
      <c r="F208">
        <v>0.18549913167953491</v>
      </c>
    </row>
    <row r="209" spans="1:6" x14ac:dyDescent="0.3">
      <c r="A209" t="s">
        <v>627</v>
      </c>
      <c r="B209" t="s">
        <v>2726</v>
      </c>
      <c r="C209" t="s">
        <v>2727</v>
      </c>
      <c r="D209">
        <v>208</v>
      </c>
      <c r="E209">
        <v>0.20786972343921661</v>
      </c>
      <c r="F209">
        <v>0.19697077572345731</v>
      </c>
    </row>
    <row r="210" spans="1:6" x14ac:dyDescent="0.3">
      <c r="A210" t="s">
        <v>630</v>
      </c>
      <c r="B210" t="s">
        <v>2728</v>
      </c>
      <c r="C210" t="s">
        <v>2729</v>
      </c>
      <c r="D210">
        <v>209</v>
      </c>
      <c r="E210">
        <v>0.24210385978221891</v>
      </c>
      <c r="F210">
        <v>0.22743771970272059</v>
      </c>
    </row>
    <row r="211" spans="1:6" x14ac:dyDescent="0.3">
      <c r="A211" t="s">
        <v>633</v>
      </c>
      <c r="B211" t="s">
        <v>2730</v>
      </c>
      <c r="C211" t="s">
        <v>2731</v>
      </c>
      <c r="D211">
        <v>210</v>
      </c>
      <c r="E211">
        <v>0.25109592080116272</v>
      </c>
      <c r="F211">
        <v>0.2401281148195267</v>
      </c>
    </row>
    <row r="212" spans="1:6" x14ac:dyDescent="0.3">
      <c r="A212" t="s">
        <v>636</v>
      </c>
      <c r="B212" t="s">
        <v>2732</v>
      </c>
      <c r="C212" t="s">
        <v>2733</v>
      </c>
      <c r="D212">
        <v>211</v>
      </c>
      <c r="E212">
        <v>0.20781852304935461</v>
      </c>
      <c r="F212">
        <v>0.20710402727127081</v>
      </c>
    </row>
    <row r="213" spans="1:6" x14ac:dyDescent="0.3">
      <c r="A213" t="s">
        <v>639</v>
      </c>
      <c r="B213" t="s">
        <v>2734</v>
      </c>
      <c r="C213" t="s">
        <v>2735</v>
      </c>
      <c r="D213">
        <v>212</v>
      </c>
      <c r="E213">
        <v>0.24702273309230799</v>
      </c>
      <c r="F213">
        <v>0.248175248503685</v>
      </c>
    </row>
    <row r="214" spans="1:6" x14ac:dyDescent="0.3">
      <c r="A214" t="s">
        <v>642</v>
      </c>
      <c r="B214" t="s">
        <v>2736</v>
      </c>
      <c r="C214" t="s">
        <v>2737</v>
      </c>
      <c r="D214">
        <v>213</v>
      </c>
      <c r="E214">
        <v>0.1598152965307236</v>
      </c>
      <c r="F214">
        <v>0.1603291928768158</v>
      </c>
    </row>
    <row r="215" spans="1:6" x14ac:dyDescent="0.3">
      <c r="A215" t="s">
        <v>645</v>
      </c>
      <c r="B215" t="s">
        <v>2738</v>
      </c>
      <c r="C215" t="s">
        <v>2739</v>
      </c>
      <c r="D215">
        <v>214</v>
      </c>
      <c r="E215">
        <v>0.34292641282081598</v>
      </c>
      <c r="F215">
        <v>0.34769800305366522</v>
      </c>
    </row>
    <row r="216" spans="1:6" x14ac:dyDescent="0.3">
      <c r="A216" t="s">
        <v>648</v>
      </c>
      <c r="B216" t="s">
        <v>2740</v>
      </c>
      <c r="C216" t="s">
        <v>2741</v>
      </c>
      <c r="D216">
        <v>215</v>
      </c>
      <c r="E216">
        <v>0.18213428556919101</v>
      </c>
      <c r="F216">
        <v>0.1807152330875397</v>
      </c>
    </row>
    <row r="217" spans="1:6" x14ac:dyDescent="0.3">
      <c r="A217" t="s">
        <v>651</v>
      </c>
      <c r="B217" t="s">
        <v>2742</v>
      </c>
      <c r="C217" t="s">
        <v>2743</v>
      </c>
      <c r="D217">
        <v>216</v>
      </c>
      <c r="E217">
        <v>0.17451287806034091</v>
      </c>
      <c r="F217">
        <v>0.17369045317173001</v>
      </c>
    </row>
    <row r="218" spans="1:6" x14ac:dyDescent="0.3">
      <c r="A218" t="s">
        <v>654</v>
      </c>
      <c r="B218" t="s">
        <v>2744</v>
      </c>
      <c r="C218" t="s">
        <v>2745</v>
      </c>
      <c r="D218">
        <v>217</v>
      </c>
      <c r="E218">
        <v>0.27018645405769348</v>
      </c>
      <c r="F218">
        <v>0.27482140064239502</v>
      </c>
    </row>
    <row r="219" spans="1:6" x14ac:dyDescent="0.3">
      <c r="A219" t="s">
        <v>657</v>
      </c>
      <c r="B219" t="s">
        <v>2746</v>
      </c>
      <c r="C219" t="s">
        <v>2747</v>
      </c>
      <c r="D219">
        <v>218</v>
      </c>
      <c r="E219">
        <v>0.26329278945922852</v>
      </c>
      <c r="F219">
        <v>0.2630750834941864</v>
      </c>
    </row>
    <row r="220" spans="1:6" x14ac:dyDescent="0.3">
      <c r="A220" t="s">
        <v>660</v>
      </c>
      <c r="B220" t="s">
        <v>2748</v>
      </c>
      <c r="C220" t="s">
        <v>2749</v>
      </c>
      <c r="D220">
        <v>219</v>
      </c>
      <c r="E220">
        <v>0.26013535261154169</v>
      </c>
      <c r="F220">
        <v>0.25457397103309631</v>
      </c>
    </row>
    <row r="221" spans="1:6" x14ac:dyDescent="0.3">
      <c r="A221" t="s">
        <v>663</v>
      </c>
      <c r="B221" t="s">
        <v>2750</v>
      </c>
      <c r="C221" t="s">
        <v>2751</v>
      </c>
      <c r="D221">
        <v>220</v>
      </c>
      <c r="E221">
        <v>0.28045913577079767</v>
      </c>
      <c r="F221">
        <v>0.27716743946075439</v>
      </c>
    </row>
    <row r="222" spans="1:6" x14ac:dyDescent="0.3">
      <c r="A222" t="s">
        <v>666</v>
      </c>
      <c r="B222" t="s">
        <v>2752</v>
      </c>
      <c r="C222" t="s">
        <v>2753</v>
      </c>
      <c r="D222">
        <v>221</v>
      </c>
      <c r="E222">
        <v>0.26825523376464838</v>
      </c>
      <c r="F222">
        <v>0.26405623555183411</v>
      </c>
    </row>
    <row r="223" spans="1:6" x14ac:dyDescent="0.3">
      <c r="A223" t="s">
        <v>669</v>
      </c>
      <c r="B223" t="s">
        <v>2754</v>
      </c>
      <c r="C223" t="s">
        <v>2755</v>
      </c>
      <c r="D223">
        <v>222</v>
      </c>
      <c r="E223">
        <v>0.25808638334274292</v>
      </c>
      <c r="F223">
        <v>0.25325289368629461</v>
      </c>
    </row>
    <row r="224" spans="1:6" x14ac:dyDescent="0.3">
      <c r="A224" t="s">
        <v>672</v>
      </c>
      <c r="B224" t="s">
        <v>2756</v>
      </c>
      <c r="C224" t="s">
        <v>2757</v>
      </c>
      <c r="D224">
        <v>223</v>
      </c>
      <c r="E224">
        <v>0.26927283406257629</v>
      </c>
      <c r="F224">
        <v>0.2626546323299408</v>
      </c>
    </row>
    <row r="225" spans="1:6" x14ac:dyDescent="0.3">
      <c r="A225" t="s">
        <v>675</v>
      </c>
      <c r="B225" t="s">
        <v>2758</v>
      </c>
      <c r="C225" t="s">
        <v>2759</v>
      </c>
      <c r="D225">
        <v>224</v>
      </c>
      <c r="E225">
        <v>0.17629219591617579</v>
      </c>
      <c r="F225">
        <v>0.17439267039299011</v>
      </c>
    </row>
    <row r="226" spans="1:6" x14ac:dyDescent="0.3">
      <c r="A226" t="s">
        <v>678</v>
      </c>
      <c r="B226" t="s">
        <v>2760</v>
      </c>
      <c r="C226" t="s">
        <v>2761</v>
      </c>
      <c r="D226">
        <v>225</v>
      </c>
      <c r="E226">
        <v>0.241405114531517</v>
      </c>
      <c r="F226">
        <v>0.23429390788078311</v>
      </c>
    </row>
    <row r="227" spans="1:6" x14ac:dyDescent="0.3">
      <c r="A227" t="s">
        <v>681</v>
      </c>
      <c r="B227" t="s">
        <v>2762</v>
      </c>
      <c r="C227" t="s">
        <v>2763</v>
      </c>
      <c r="D227">
        <v>226</v>
      </c>
      <c r="E227">
        <v>0.23751345276832581</v>
      </c>
      <c r="F227">
        <v>0.2291202396154404</v>
      </c>
    </row>
    <row r="228" spans="1:6" x14ac:dyDescent="0.3">
      <c r="A228" t="s">
        <v>684</v>
      </c>
      <c r="B228" t="s">
        <v>2764</v>
      </c>
      <c r="C228" t="s">
        <v>2765</v>
      </c>
      <c r="D228">
        <v>227</v>
      </c>
      <c r="E228">
        <v>0.1834355145692825</v>
      </c>
      <c r="F228">
        <v>0.18141081929206851</v>
      </c>
    </row>
    <row r="229" spans="1:6" x14ac:dyDescent="0.3">
      <c r="A229" t="s">
        <v>687</v>
      </c>
      <c r="B229" t="s">
        <v>2766</v>
      </c>
      <c r="C229" t="s">
        <v>2767</v>
      </c>
      <c r="D229">
        <v>228</v>
      </c>
      <c r="E229">
        <v>0.25338646769523621</v>
      </c>
      <c r="F229">
        <v>0.2482625991106033</v>
      </c>
    </row>
    <row r="230" spans="1:6" x14ac:dyDescent="0.3">
      <c r="A230" t="s">
        <v>690</v>
      </c>
      <c r="B230" t="s">
        <v>2768</v>
      </c>
      <c r="C230" t="s">
        <v>2769</v>
      </c>
      <c r="D230">
        <v>229</v>
      </c>
      <c r="E230">
        <v>0.21400092542171481</v>
      </c>
      <c r="F230">
        <v>0.21795558929443359</v>
      </c>
    </row>
    <row r="231" spans="1:6" x14ac:dyDescent="0.3">
      <c r="A231" t="s">
        <v>693</v>
      </c>
      <c r="B231" t="s">
        <v>2770</v>
      </c>
      <c r="C231" t="s">
        <v>2771</v>
      </c>
      <c r="D231">
        <v>230</v>
      </c>
      <c r="E231">
        <v>0.27037402987480158</v>
      </c>
      <c r="F231">
        <v>0.27399846911430359</v>
      </c>
    </row>
    <row r="232" spans="1:6" x14ac:dyDescent="0.3">
      <c r="A232" t="s">
        <v>696</v>
      </c>
      <c r="B232" t="s">
        <v>2772</v>
      </c>
      <c r="C232" t="s">
        <v>2773</v>
      </c>
      <c r="D232">
        <v>231</v>
      </c>
      <c r="E232">
        <v>0.19643399119377139</v>
      </c>
      <c r="F232">
        <v>0.18950425088405609</v>
      </c>
    </row>
    <row r="233" spans="1:6" x14ac:dyDescent="0.3">
      <c r="A233" t="s">
        <v>699</v>
      </c>
      <c r="B233" t="s">
        <v>2774</v>
      </c>
      <c r="C233" t="s">
        <v>2775</v>
      </c>
      <c r="D233">
        <v>232</v>
      </c>
      <c r="E233">
        <v>0.21726961433887479</v>
      </c>
      <c r="F233">
        <v>0.20936425030231481</v>
      </c>
    </row>
    <row r="234" spans="1:6" x14ac:dyDescent="0.3">
      <c r="A234" t="s">
        <v>702</v>
      </c>
      <c r="B234" t="s">
        <v>2776</v>
      </c>
      <c r="C234" t="s">
        <v>2777</v>
      </c>
      <c r="D234">
        <v>233</v>
      </c>
      <c r="E234">
        <v>0.19366532564163211</v>
      </c>
      <c r="F234">
        <v>0.18776373565196991</v>
      </c>
    </row>
    <row r="235" spans="1:6" x14ac:dyDescent="0.3">
      <c r="A235" t="s">
        <v>705</v>
      </c>
      <c r="B235" t="s">
        <v>2778</v>
      </c>
      <c r="C235" t="s">
        <v>2779</v>
      </c>
      <c r="D235">
        <v>234</v>
      </c>
      <c r="E235">
        <v>0.19512896239757541</v>
      </c>
      <c r="F235">
        <v>0.1845227777957916</v>
      </c>
    </row>
    <row r="236" spans="1:6" x14ac:dyDescent="0.3">
      <c r="A236" t="s">
        <v>708</v>
      </c>
      <c r="B236" t="s">
        <v>2780</v>
      </c>
      <c r="C236" t="s">
        <v>2781</v>
      </c>
      <c r="D236">
        <v>235</v>
      </c>
      <c r="E236">
        <v>0.2036979794502258</v>
      </c>
      <c r="F236">
        <v>0.19715765118598941</v>
      </c>
    </row>
    <row r="237" spans="1:6" x14ac:dyDescent="0.3">
      <c r="A237" t="s">
        <v>711</v>
      </c>
      <c r="B237" t="s">
        <v>2782</v>
      </c>
      <c r="C237" t="s">
        <v>2783</v>
      </c>
      <c r="D237">
        <v>236</v>
      </c>
      <c r="E237">
        <v>0.19550338387489319</v>
      </c>
      <c r="F237">
        <v>0.18662379682064059</v>
      </c>
    </row>
    <row r="238" spans="1:6" x14ac:dyDescent="0.3">
      <c r="A238" t="s">
        <v>714</v>
      </c>
      <c r="B238" t="s">
        <v>2784</v>
      </c>
      <c r="C238" t="s">
        <v>2785</v>
      </c>
      <c r="D238">
        <v>237</v>
      </c>
      <c r="E238">
        <v>0.23115323483943939</v>
      </c>
      <c r="F238">
        <v>0.22439125180244451</v>
      </c>
    </row>
    <row r="239" spans="1:6" x14ac:dyDescent="0.3">
      <c r="A239" t="s">
        <v>717</v>
      </c>
      <c r="B239" t="s">
        <v>2786</v>
      </c>
      <c r="C239" t="s">
        <v>2787</v>
      </c>
      <c r="D239">
        <v>238</v>
      </c>
      <c r="E239">
        <v>0.21391430497169489</v>
      </c>
      <c r="F239">
        <v>0.20795731246471411</v>
      </c>
    </row>
    <row r="240" spans="1:6" x14ac:dyDescent="0.3">
      <c r="A240" t="s">
        <v>720</v>
      </c>
      <c r="B240" t="s">
        <v>2788</v>
      </c>
      <c r="C240" t="s">
        <v>2789</v>
      </c>
      <c r="D240">
        <v>239</v>
      </c>
      <c r="E240">
        <v>0.241895467042923</v>
      </c>
      <c r="F240">
        <v>0.2460946589708328</v>
      </c>
    </row>
    <row r="241" spans="1:6" x14ac:dyDescent="0.3">
      <c r="A241" t="s">
        <v>723</v>
      </c>
      <c r="B241" t="s">
        <v>2790</v>
      </c>
      <c r="C241" t="s">
        <v>2791</v>
      </c>
      <c r="D241">
        <v>240</v>
      </c>
      <c r="E241">
        <v>0.20045638084411621</v>
      </c>
      <c r="F241">
        <v>0.1951049268245697</v>
      </c>
    </row>
    <row r="242" spans="1:6" x14ac:dyDescent="0.3">
      <c r="A242" t="s">
        <v>726</v>
      </c>
      <c r="B242" t="s">
        <v>2792</v>
      </c>
      <c r="C242" t="s">
        <v>2793</v>
      </c>
      <c r="D242">
        <v>241</v>
      </c>
      <c r="E242">
        <v>0.2416955828666687</v>
      </c>
      <c r="F242">
        <v>0.24393048882484439</v>
      </c>
    </row>
    <row r="243" spans="1:6" x14ac:dyDescent="0.3">
      <c r="A243" t="s">
        <v>729</v>
      </c>
      <c r="B243" t="s">
        <v>2794</v>
      </c>
      <c r="C243" t="s">
        <v>2795</v>
      </c>
      <c r="D243">
        <v>242</v>
      </c>
      <c r="E243">
        <v>0.15632213652133939</v>
      </c>
      <c r="F243">
        <v>0.15406863391399381</v>
      </c>
    </row>
    <row r="244" spans="1:6" x14ac:dyDescent="0.3">
      <c r="A244" t="s">
        <v>732</v>
      </c>
      <c r="B244" t="s">
        <v>2796</v>
      </c>
      <c r="C244" t="s">
        <v>2797</v>
      </c>
      <c r="D244">
        <v>243</v>
      </c>
      <c r="E244">
        <v>0.232743114233017</v>
      </c>
      <c r="F244">
        <v>0.22938601672649381</v>
      </c>
    </row>
    <row r="245" spans="1:6" x14ac:dyDescent="0.3">
      <c r="A245" t="s">
        <v>735</v>
      </c>
      <c r="B245" t="s">
        <v>2798</v>
      </c>
      <c r="C245" t="s">
        <v>2799</v>
      </c>
      <c r="D245">
        <v>244</v>
      </c>
      <c r="E245">
        <v>0.21899111568927759</v>
      </c>
      <c r="F245">
        <v>0.21652835607528689</v>
      </c>
    </row>
    <row r="246" spans="1:6" x14ac:dyDescent="0.3">
      <c r="A246" t="s">
        <v>738</v>
      </c>
      <c r="B246" t="s">
        <v>2800</v>
      </c>
      <c r="C246" t="s">
        <v>2801</v>
      </c>
      <c r="D246">
        <v>245</v>
      </c>
      <c r="E246">
        <v>0.18628066778182981</v>
      </c>
      <c r="F246">
        <v>0.18416862189769739</v>
      </c>
    </row>
    <row r="247" spans="1:6" x14ac:dyDescent="0.3">
      <c r="A247" t="s">
        <v>741</v>
      </c>
      <c r="B247" t="s">
        <v>2802</v>
      </c>
      <c r="C247" t="s">
        <v>2803</v>
      </c>
      <c r="D247">
        <v>246</v>
      </c>
      <c r="E247">
        <v>0.22984014451503751</v>
      </c>
      <c r="F247">
        <v>0.22457130253314969</v>
      </c>
    </row>
    <row r="248" spans="1:6" x14ac:dyDescent="0.3">
      <c r="A248" t="s">
        <v>744</v>
      </c>
      <c r="B248" t="s">
        <v>2804</v>
      </c>
      <c r="C248" t="s">
        <v>2805</v>
      </c>
      <c r="D248">
        <v>247</v>
      </c>
      <c r="E248">
        <v>0.17706528306007391</v>
      </c>
      <c r="F248">
        <v>0.17631430923938751</v>
      </c>
    </row>
    <row r="249" spans="1:6" x14ac:dyDescent="0.3">
      <c r="A249" t="s">
        <v>747</v>
      </c>
      <c r="B249" t="s">
        <v>2806</v>
      </c>
      <c r="C249" t="s">
        <v>2807</v>
      </c>
      <c r="D249">
        <v>248</v>
      </c>
      <c r="E249">
        <v>0.19335448741912839</v>
      </c>
      <c r="F249">
        <v>0.1917535066604614</v>
      </c>
    </row>
    <row r="250" spans="1:6" x14ac:dyDescent="0.3">
      <c r="A250" t="s">
        <v>750</v>
      </c>
      <c r="B250" t="s">
        <v>2808</v>
      </c>
      <c r="C250" t="s">
        <v>2809</v>
      </c>
      <c r="D250">
        <v>249</v>
      </c>
      <c r="E250">
        <v>0.1951621025800705</v>
      </c>
      <c r="F250">
        <v>0.1927817761898041</v>
      </c>
    </row>
    <row r="251" spans="1:6" x14ac:dyDescent="0.3">
      <c r="A251" t="s">
        <v>753</v>
      </c>
      <c r="B251" t="s">
        <v>2810</v>
      </c>
      <c r="C251" t="s">
        <v>2811</v>
      </c>
      <c r="D251">
        <v>250</v>
      </c>
      <c r="E251">
        <v>0.20940463244915011</v>
      </c>
      <c r="F251">
        <v>0.20578914880752561</v>
      </c>
    </row>
    <row r="252" spans="1:6" x14ac:dyDescent="0.3">
      <c r="A252" t="s">
        <v>756</v>
      </c>
      <c r="B252" t="s">
        <v>2812</v>
      </c>
      <c r="C252" t="s">
        <v>2813</v>
      </c>
      <c r="D252">
        <v>251</v>
      </c>
      <c r="E252">
        <v>0.19110448658466339</v>
      </c>
      <c r="F252">
        <v>0.18993489444255829</v>
      </c>
    </row>
    <row r="253" spans="1:6" x14ac:dyDescent="0.3">
      <c r="A253" t="s">
        <v>759</v>
      </c>
      <c r="B253" t="s">
        <v>2814</v>
      </c>
      <c r="C253" t="s">
        <v>2815</v>
      </c>
      <c r="D253">
        <v>252</v>
      </c>
      <c r="E253">
        <v>0.20313236117362979</v>
      </c>
      <c r="F253">
        <v>0.19909358024597171</v>
      </c>
    </row>
    <row r="254" spans="1:6" x14ac:dyDescent="0.3">
      <c r="A254" t="s">
        <v>762</v>
      </c>
      <c r="B254" t="s">
        <v>2816</v>
      </c>
      <c r="C254" t="s">
        <v>2817</v>
      </c>
      <c r="D254">
        <v>253</v>
      </c>
      <c r="E254">
        <v>0.20727673172950739</v>
      </c>
      <c r="F254">
        <v>0.2048690319061279</v>
      </c>
    </row>
    <row r="255" spans="1:6" x14ac:dyDescent="0.3">
      <c r="A255" t="s">
        <v>765</v>
      </c>
      <c r="B255" t="s">
        <v>2818</v>
      </c>
      <c r="C255" t="s">
        <v>2819</v>
      </c>
      <c r="D255">
        <v>254</v>
      </c>
      <c r="E255">
        <v>0.1872662752866745</v>
      </c>
      <c r="F255">
        <v>0.1833153814077377</v>
      </c>
    </row>
    <row r="256" spans="1:6" x14ac:dyDescent="0.3">
      <c r="A256" t="s">
        <v>768</v>
      </c>
      <c r="B256" t="s">
        <v>2820</v>
      </c>
      <c r="C256" t="s">
        <v>2821</v>
      </c>
      <c r="D256">
        <v>255</v>
      </c>
      <c r="E256">
        <v>0.1906512379646301</v>
      </c>
      <c r="F256">
        <v>0.1861841231584549</v>
      </c>
    </row>
    <row r="257" spans="1:6" x14ac:dyDescent="0.3">
      <c r="A257" t="s">
        <v>771</v>
      </c>
      <c r="B257" t="s">
        <v>2822</v>
      </c>
      <c r="C257" t="s">
        <v>2823</v>
      </c>
      <c r="D257">
        <v>256</v>
      </c>
      <c r="E257">
        <v>0.21491213142871859</v>
      </c>
      <c r="F257">
        <v>0.2129983305931091</v>
      </c>
    </row>
    <row r="258" spans="1:6" x14ac:dyDescent="0.3">
      <c r="A258" t="s">
        <v>774</v>
      </c>
      <c r="B258" t="s">
        <v>2824</v>
      </c>
      <c r="C258" t="s">
        <v>2825</v>
      </c>
      <c r="D258">
        <v>257</v>
      </c>
      <c r="E258">
        <v>0.27557182312011719</v>
      </c>
      <c r="F258">
        <v>0.28157329559326172</v>
      </c>
    </row>
    <row r="259" spans="1:6" x14ac:dyDescent="0.3">
      <c r="A259" t="s">
        <v>777</v>
      </c>
      <c r="B259" t="s">
        <v>2826</v>
      </c>
      <c r="C259" t="s">
        <v>2827</v>
      </c>
      <c r="D259">
        <v>258</v>
      </c>
      <c r="E259">
        <v>0.2323300838470459</v>
      </c>
      <c r="F259">
        <v>0.2365953475236893</v>
      </c>
    </row>
    <row r="260" spans="1:6" x14ac:dyDescent="0.3">
      <c r="A260" t="s">
        <v>780</v>
      </c>
      <c r="B260" t="s">
        <v>2828</v>
      </c>
      <c r="C260" t="s">
        <v>2829</v>
      </c>
      <c r="D260">
        <v>259</v>
      </c>
      <c r="E260">
        <v>0.26189315319061279</v>
      </c>
      <c r="F260">
        <v>0.26584941148757929</v>
      </c>
    </row>
    <row r="261" spans="1:6" x14ac:dyDescent="0.3">
      <c r="A261" t="s">
        <v>783</v>
      </c>
      <c r="B261" t="s">
        <v>2830</v>
      </c>
      <c r="C261" t="s">
        <v>2831</v>
      </c>
      <c r="D261">
        <v>260</v>
      </c>
      <c r="E261">
        <v>0.2290189862251282</v>
      </c>
      <c r="F261">
        <v>0.22424301505088809</v>
      </c>
    </row>
    <row r="262" spans="1:6" x14ac:dyDescent="0.3">
      <c r="A262" t="s">
        <v>786</v>
      </c>
      <c r="B262" t="s">
        <v>2832</v>
      </c>
      <c r="C262" t="s">
        <v>2833</v>
      </c>
      <c r="D262">
        <v>261</v>
      </c>
      <c r="E262">
        <v>0.18822336196899411</v>
      </c>
      <c r="F262">
        <v>0.1868828684091568</v>
      </c>
    </row>
    <row r="263" spans="1:6" x14ac:dyDescent="0.3">
      <c r="A263" t="s">
        <v>789</v>
      </c>
      <c r="B263" t="s">
        <v>2834</v>
      </c>
      <c r="C263" t="s">
        <v>2835</v>
      </c>
      <c r="D263">
        <v>262</v>
      </c>
      <c r="E263">
        <v>0.2483581155538559</v>
      </c>
      <c r="F263">
        <v>0.2487638741731644</v>
      </c>
    </row>
    <row r="264" spans="1:6" x14ac:dyDescent="0.3">
      <c r="A264" t="s">
        <v>792</v>
      </c>
      <c r="B264" t="s">
        <v>2836</v>
      </c>
      <c r="C264" t="s">
        <v>2837</v>
      </c>
      <c r="D264">
        <v>263</v>
      </c>
      <c r="E264">
        <v>0.20241472125053411</v>
      </c>
      <c r="F264">
        <v>0.1999493986368179</v>
      </c>
    </row>
    <row r="265" spans="1:6" x14ac:dyDescent="0.3">
      <c r="A265" t="s">
        <v>795</v>
      </c>
      <c r="B265" t="s">
        <v>2838</v>
      </c>
      <c r="C265" t="s">
        <v>2839</v>
      </c>
      <c r="D265">
        <v>264</v>
      </c>
      <c r="E265">
        <v>0.20310913026332861</v>
      </c>
      <c r="F265">
        <v>0.19999587535858149</v>
      </c>
    </row>
    <row r="266" spans="1:6" x14ac:dyDescent="0.3">
      <c r="A266" t="s">
        <v>798</v>
      </c>
      <c r="B266" t="s">
        <v>2840</v>
      </c>
      <c r="C266" t="s">
        <v>2841</v>
      </c>
      <c r="D266">
        <v>265</v>
      </c>
      <c r="E266">
        <v>0.22877901792526251</v>
      </c>
      <c r="F266">
        <v>0.22330796718597409</v>
      </c>
    </row>
    <row r="267" spans="1:6" x14ac:dyDescent="0.3">
      <c r="A267" t="s">
        <v>801</v>
      </c>
      <c r="B267" t="s">
        <v>2842</v>
      </c>
      <c r="C267" t="s">
        <v>2843</v>
      </c>
      <c r="D267">
        <v>266</v>
      </c>
      <c r="E267">
        <v>0.21244920790195471</v>
      </c>
      <c r="F267">
        <v>0.2106138467788696</v>
      </c>
    </row>
    <row r="268" spans="1:6" x14ac:dyDescent="0.3">
      <c r="A268" t="s">
        <v>804</v>
      </c>
      <c r="B268" t="s">
        <v>2844</v>
      </c>
      <c r="C268" t="s">
        <v>2845</v>
      </c>
      <c r="D268">
        <v>267</v>
      </c>
      <c r="E268">
        <v>0.27952632308006292</v>
      </c>
      <c r="F268">
        <v>0.28748822212219238</v>
      </c>
    </row>
    <row r="269" spans="1:6" x14ac:dyDescent="0.3">
      <c r="A269" t="s">
        <v>807</v>
      </c>
      <c r="B269" t="s">
        <v>2846</v>
      </c>
      <c r="C269" t="s">
        <v>2847</v>
      </c>
      <c r="D269">
        <v>268</v>
      </c>
      <c r="E269">
        <v>0.2463351637125015</v>
      </c>
      <c r="F269">
        <v>0.24384611845016479</v>
      </c>
    </row>
    <row r="270" spans="1:6" x14ac:dyDescent="0.3">
      <c r="A270" t="s">
        <v>810</v>
      </c>
      <c r="B270" t="s">
        <v>2848</v>
      </c>
      <c r="C270" t="s">
        <v>2849</v>
      </c>
      <c r="D270">
        <v>269</v>
      </c>
      <c r="E270">
        <v>0.24854131042957309</v>
      </c>
      <c r="F270">
        <v>0.25701090693473821</v>
      </c>
    </row>
    <row r="271" spans="1:6" x14ac:dyDescent="0.3">
      <c r="A271" t="s">
        <v>813</v>
      </c>
      <c r="B271" t="s">
        <v>2850</v>
      </c>
      <c r="C271" t="s">
        <v>2851</v>
      </c>
      <c r="D271">
        <v>270</v>
      </c>
      <c r="E271">
        <v>0.27568024396896362</v>
      </c>
      <c r="F271">
        <v>0.27057820558547968</v>
      </c>
    </row>
    <row r="272" spans="1:6" x14ac:dyDescent="0.3">
      <c r="A272" t="s">
        <v>816</v>
      </c>
      <c r="B272" t="s">
        <v>2852</v>
      </c>
      <c r="C272" t="s">
        <v>2853</v>
      </c>
      <c r="D272">
        <v>271</v>
      </c>
      <c r="E272">
        <v>0.25028690695762629</v>
      </c>
      <c r="F272">
        <v>0.24752400815486911</v>
      </c>
    </row>
    <row r="273" spans="1:6" x14ac:dyDescent="0.3">
      <c r="A273" t="s">
        <v>819</v>
      </c>
      <c r="B273" t="s">
        <v>2854</v>
      </c>
      <c r="C273" t="s">
        <v>2855</v>
      </c>
      <c r="D273">
        <v>272</v>
      </c>
      <c r="E273">
        <v>0.25982987880706793</v>
      </c>
      <c r="F273">
        <v>0.25365751981735229</v>
      </c>
    </row>
    <row r="274" spans="1:6" x14ac:dyDescent="0.3">
      <c r="A274" t="s">
        <v>822</v>
      </c>
      <c r="B274" t="s">
        <v>2856</v>
      </c>
      <c r="C274" t="s">
        <v>2857</v>
      </c>
      <c r="D274">
        <v>273</v>
      </c>
      <c r="E274">
        <v>0.25447314977645868</v>
      </c>
      <c r="F274">
        <v>0.2461123913526535</v>
      </c>
    </row>
    <row r="275" spans="1:6" x14ac:dyDescent="0.3">
      <c r="A275" t="s">
        <v>825</v>
      </c>
      <c r="B275" t="s">
        <v>2858</v>
      </c>
      <c r="C275" t="s">
        <v>2859</v>
      </c>
      <c r="D275">
        <v>274</v>
      </c>
      <c r="E275">
        <v>0.2548520565032959</v>
      </c>
      <c r="F275">
        <v>0.24462805688381201</v>
      </c>
    </row>
    <row r="276" spans="1:6" x14ac:dyDescent="0.3">
      <c r="A276" t="s">
        <v>828</v>
      </c>
      <c r="B276" t="s">
        <v>2860</v>
      </c>
      <c r="C276" t="s">
        <v>2861</v>
      </c>
      <c r="D276">
        <v>275</v>
      </c>
      <c r="E276">
        <v>0.27578765153884888</v>
      </c>
      <c r="F276">
        <v>0.26303276419639587</v>
      </c>
    </row>
    <row r="277" spans="1:6" x14ac:dyDescent="0.3">
      <c r="A277" t="s">
        <v>831</v>
      </c>
      <c r="B277" t="s">
        <v>2862</v>
      </c>
      <c r="C277" t="s">
        <v>2863</v>
      </c>
      <c r="D277">
        <v>276</v>
      </c>
      <c r="E277">
        <v>0.1999890208244324</v>
      </c>
      <c r="F277">
        <v>0.18635739386081701</v>
      </c>
    </row>
    <row r="278" spans="1:6" x14ac:dyDescent="0.3">
      <c r="A278" t="s">
        <v>834</v>
      </c>
      <c r="B278" t="s">
        <v>2864</v>
      </c>
      <c r="C278" t="s">
        <v>2865</v>
      </c>
      <c r="D278">
        <v>277</v>
      </c>
      <c r="E278">
        <v>0.23621951043605799</v>
      </c>
      <c r="F278">
        <v>0.22361508011817929</v>
      </c>
    </row>
    <row r="279" spans="1:6" x14ac:dyDescent="0.3">
      <c r="A279" t="s">
        <v>837</v>
      </c>
      <c r="B279" t="s">
        <v>2866</v>
      </c>
      <c r="C279" t="s">
        <v>2867</v>
      </c>
      <c r="D279">
        <v>278</v>
      </c>
      <c r="E279">
        <v>0.25430244207382202</v>
      </c>
      <c r="F279">
        <v>0.26406368613243097</v>
      </c>
    </row>
    <row r="280" spans="1:6" x14ac:dyDescent="0.3">
      <c r="A280" t="s">
        <v>840</v>
      </c>
      <c r="B280" t="s">
        <v>2868</v>
      </c>
      <c r="C280" t="s">
        <v>2869</v>
      </c>
      <c r="D280">
        <v>279</v>
      </c>
      <c r="E280">
        <v>0.2257697135210037</v>
      </c>
      <c r="F280">
        <v>0.21355174481868741</v>
      </c>
    </row>
    <row r="281" spans="1:6" x14ac:dyDescent="0.3">
      <c r="A281" t="s">
        <v>843</v>
      </c>
      <c r="B281" t="s">
        <v>2870</v>
      </c>
      <c r="C281" t="s">
        <v>2871</v>
      </c>
      <c r="D281">
        <v>280</v>
      </c>
      <c r="E281">
        <v>0.30594584345817571</v>
      </c>
      <c r="F281">
        <v>0.31057050824165339</v>
      </c>
    </row>
    <row r="282" spans="1:6" x14ac:dyDescent="0.3">
      <c r="A282" t="s">
        <v>846</v>
      </c>
      <c r="B282" t="s">
        <v>2872</v>
      </c>
      <c r="C282" t="s">
        <v>2873</v>
      </c>
      <c r="D282">
        <v>281</v>
      </c>
      <c r="E282">
        <v>0.26882842183113098</v>
      </c>
      <c r="F282">
        <v>0.27701035141944891</v>
      </c>
    </row>
    <row r="283" spans="1:6" x14ac:dyDescent="0.3">
      <c r="A283" t="s">
        <v>849</v>
      </c>
      <c r="B283" t="s">
        <v>2874</v>
      </c>
      <c r="C283" t="s">
        <v>2875</v>
      </c>
      <c r="D283">
        <v>282</v>
      </c>
      <c r="E283">
        <v>0.21212449669837949</v>
      </c>
      <c r="F283">
        <v>0.2015566676855087</v>
      </c>
    </row>
    <row r="284" spans="1:6" x14ac:dyDescent="0.3">
      <c r="A284" t="s">
        <v>852</v>
      </c>
      <c r="B284" t="s">
        <v>2876</v>
      </c>
      <c r="C284" t="s">
        <v>2877</v>
      </c>
      <c r="D284">
        <v>283</v>
      </c>
      <c r="E284">
        <v>0.23752495646476751</v>
      </c>
      <c r="F284">
        <v>0.22530871629714971</v>
      </c>
    </row>
    <row r="285" spans="1:6" x14ac:dyDescent="0.3">
      <c r="A285" t="s">
        <v>855</v>
      </c>
      <c r="B285" t="s">
        <v>2878</v>
      </c>
      <c r="C285" t="s">
        <v>2879</v>
      </c>
      <c r="D285">
        <v>284</v>
      </c>
      <c r="E285">
        <v>0.26802486181259161</v>
      </c>
      <c r="F285">
        <v>0.27337947487831121</v>
      </c>
    </row>
    <row r="286" spans="1:6" x14ac:dyDescent="0.3">
      <c r="A286" t="s">
        <v>858</v>
      </c>
      <c r="B286" t="s">
        <v>2880</v>
      </c>
      <c r="C286" t="s">
        <v>2881</v>
      </c>
      <c r="D286">
        <v>285</v>
      </c>
      <c r="E286">
        <v>0.26233243942260742</v>
      </c>
      <c r="F286">
        <v>0.26827186346054083</v>
      </c>
    </row>
    <row r="287" spans="1:6" x14ac:dyDescent="0.3">
      <c r="A287" t="s">
        <v>861</v>
      </c>
      <c r="B287" t="s">
        <v>2882</v>
      </c>
      <c r="C287" t="s">
        <v>2883</v>
      </c>
      <c r="D287">
        <v>286</v>
      </c>
      <c r="E287">
        <v>0.17920795083045959</v>
      </c>
      <c r="F287">
        <v>0.17294979095458979</v>
      </c>
    </row>
    <row r="288" spans="1:6" x14ac:dyDescent="0.3">
      <c r="A288" t="s">
        <v>864</v>
      </c>
      <c r="B288" t="s">
        <v>2884</v>
      </c>
      <c r="C288" t="s">
        <v>2885</v>
      </c>
      <c r="D288">
        <v>287</v>
      </c>
      <c r="E288">
        <v>0.2306686341762543</v>
      </c>
      <c r="F288">
        <v>0.23142752051353449</v>
      </c>
    </row>
    <row r="289" spans="1:6" x14ac:dyDescent="0.3">
      <c r="A289" t="s">
        <v>867</v>
      </c>
      <c r="B289" t="s">
        <v>2886</v>
      </c>
      <c r="C289" t="s">
        <v>2887</v>
      </c>
      <c r="D289">
        <v>288</v>
      </c>
      <c r="E289">
        <v>0.2423325777053833</v>
      </c>
      <c r="F289">
        <v>0.2358517795801163</v>
      </c>
    </row>
    <row r="290" spans="1:6" x14ac:dyDescent="0.3">
      <c r="A290" t="s">
        <v>870</v>
      </c>
      <c r="B290" t="s">
        <v>2888</v>
      </c>
      <c r="C290" t="s">
        <v>2889</v>
      </c>
      <c r="D290">
        <v>289</v>
      </c>
      <c r="E290">
        <v>0.21292102336883539</v>
      </c>
      <c r="F290">
        <v>0.20903296768665311</v>
      </c>
    </row>
    <row r="291" spans="1:6" x14ac:dyDescent="0.3">
      <c r="A291" t="s">
        <v>873</v>
      </c>
      <c r="B291" t="s">
        <v>2890</v>
      </c>
      <c r="C291" t="s">
        <v>2891</v>
      </c>
      <c r="D291">
        <v>290</v>
      </c>
      <c r="E291">
        <v>0.21983778476715091</v>
      </c>
      <c r="F291">
        <v>0.22815155982971189</v>
      </c>
    </row>
    <row r="292" spans="1:6" x14ac:dyDescent="0.3">
      <c r="A292" t="s">
        <v>876</v>
      </c>
      <c r="B292" t="s">
        <v>2892</v>
      </c>
      <c r="C292" t="s">
        <v>2893</v>
      </c>
      <c r="D292">
        <v>291</v>
      </c>
      <c r="E292">
        <v>0.20272354781627661</v>
      </c>
      <c r="F292">
        <v>0.19622081518173221</v>
      </c>
    </row>
    <row r="293" spans="1:6" x14ac:dyDescent="0.3">
      <c r="A293" t="s">
        <v>879</v>
      </c>
      <c r="B293" t="s">
        <v>2894</v>
      </c>
      <c r="C293" t="s">
        <v>2895</v>
      </c>
      <c r="D293">
        <v>292</v>
      </c>
      <c r="E293">
        <v>0.18522535264492029</v>
      </c>
      <c r="F293">
        <v>0.1735047101974487</v>
      </c>
    </row>
    <row r="294" spans="1:6" x14ac:dyDescent="0.3">
      <c r="A294" t="s">
        <v>882</v>
      </c>
      <c r="B294" t="s">
        <v>2896</v>
      </c>
      <c r="C294" t="s">
        <v>2897</v>
      </c>
      <c r="D294">
        <v>293</v>
      </c>
      <c r="E294">
        <v>0.21907183527946469</v>
      </c>
      <c r="F294">
        <v>0.20950630307197571</v>
      </c>
    </row>
    <row r="295" spans="1:6" x14ac:dyDescent="0.3">
      <c r="A295" t="s">
        <v>885</v>
      </c>
      <c r="B295" t="s">
        <v>2898</v>
      </c>
      <c r="C295" t="s">
        <v>2899</v>
      </c>
      <c r="D295">
        <v>294</v>
      </c>
      <c r="E295">
        <v>0.26817411184310908</v>
      </c>
      <c r="F295">
        <v>0.258210688829422</v>
      </c>
    </row>
    <row r="296" spans="1:6" x14ac:dyDescent="0.3">
      <c r="A296" t="s">
        <v>888</v>
      </c>
      <c r="B296" t="s">
        <v>2900</v>
      </c>
      <c r="C296" t="s">
        <v>2901</v>
      </c>
      <c r="D296">
        <v>295</v>
      </c>
      <c r="E296">
        <v>0.24830661714076999</v>
      </c>
      <c r="F296">
        <v>0.23874172568321231</v>
      </c>
    </row>
    <row r="297" spans="1:6" x14ac:dyDescent="0.3">
      <c r="A297" t="s">
        <v>891</v>
      </c>
      <c r="B297" t="s">
        <v>2902</v>
      </c>
      <c r="C297" t="s">
        <v>2903</v>
      </c>
      <c r="D297">
        <v>296</v>
      </c>
      <c r="E297">
        <v>0.22824656963348389</v>
      </c>
      <c r="F297">
        <v>0.22136847674846649</v>
      </c>
    </row>
    <row r="298" spans="1:6" x14ac:dyDescent="0.3">
      <c r="A298" t="s">
        <v>894</v>
      </c>
      <c r="B298" t="s">
        <v>2904</v>
      </c>
      <c r="C298" t="s">
        <v>2905</v>
      </c>
      <c r="D298">
        <v>297</v>
      </c>
      <c r="E298">
        <v>0.24750788509845731</v>
      </c>
      <c r="F298">
        <v>0.2407607436180115</v>
      </c>
    </row>
    <row r="299" spans="1:6" x14ac:dyDescent="0.3">
      <c r="A299" t="s">
        <v>897</v>
      </c>
      <c r="B299" t="s">
        <v>2906</v>
      </c>
      <c r="C299" t="s">
        <v>2907</v>
      </c>
      <c r="D299">
        <v>298</v>
      </c>
      <c r="E299">
        <v>0.25052356719970698</v>
      </c>
      <c r="F299">
        <v>0.25301524996757507</v>
      </c>
    </row>
    <row r="300" spans="1:6" x14ac:dyDescent="0.3">
      <c r="A300" t="s">
        <v>900</v>
      </c>
      <c r="B300" t="s">
        <v>2908</v>
      </c>
      <c r="C300" t="s">
        <v>2909</v>
      </c>
      <c r="D300">
        <v>299</v>
      </c>
      <c r="E300">
        <v>0.2621707022190094</v>
      </c>
      <c r="F300">
        <v>0.25500428676605219</v>
      </c>
    </row>
    <row r="301" spans="1:6" x14ac:dyDescent="0.3">
      <c r="A301" t="s">
        <v>903</v>
      </c>
      <c r="B301" t="s">
        <v>2910</v>
      </c>
      <c r="C301" t="s">
        <v>2911</v>
      </c>
      <c r="D301">
        <v>300</v>
      </c>
      <c r="E301">
        <v>0.2354004085063934</v>
      </c>
      <c r="F301">
        <v>0.23662881553173071</v>
      </c>
    </row>
    <row r="302" spans="1:6" x14ac:dyDescent="0.3">
      <c r="A302" t="s">
        <v>906</v>
      </c>
      <c r="B302" t="s">
        <v>2912</v>
      </c>
      <c r="C302" t="s">
        <v>2913</v>
      </c>
      <c r="D302">
        <v>301</v>
      </c>
      <c r="E302">
        <v>0.24640417098999021</v>
      </c>
      <c r="F302">
        <v>0.23185339570045471</v>
      </c>
    </row>
    <row r="303" spans="1:6" x14ac:dyDescent="0.3">
      <c r="A303" t="s">
        <v>909</v>
      </c>
      <c r="B303" t="s">
        <v>2914</v>
      </c>
      <c r="C303" t="s">
        <v>2915</v>
      </c>
      <c r="D303">
        <v>302</v>
      </c>
      <c r="E303">
        <v>0.22318547964096069</v>
      </c>
      <c r="F303">
        <v>0.21247369050979609</v>
      </c>
    </row>
    <row r="304" spans="1:6" x14ac:dyDescent="0.3">
      <c r="A304" t="s">
        <v>912</v>
      </c>
      <c r="B304" t="s">
        <v>2916</v>
      </c>
      <c r="C304" t="s">
        <v>2917</v>
      </c>
      <c r="D304">
        <v>303</v>
      </c>
      <c r="E304">
        <v>0.2147020697593689</v>
      </c>
      <c r="F304">
        <v>0.20930866897106171</v>
      </c>
    </row>
    <row r="305" spans="1:6" x14ac:dyDescent="0.3">
      <c r="A305" t="s">
        <v>915</v>
      </c>
      <c r="B305" t="s">
        <v>2918</v>
      </c>
      <c r="C305" t="s">
        <v>2919</v>
      </c>
      <c r="D305">
        <v>304</v>
      </c>
      <c r="E305">
        <v>0.2293009161949158</v>
      </c>
      <c r="F305">
        <v>0.21905717253685</v>
      </c>
    </row>
    <row r="306" spans="1:6" x14ac:dyDescent="0.3">
      <c r="A306" t="s">
        <v>918</v>
      </c>
      <c r="B306" t="s">
        <v>2920</v>
      </c>
      <c r="C306" t="s">
        <v>2921</v>
      </c>
      <c r="D306">
        <v>305</v>
      </c>
      <c r="E306">
        <v>0.225291982293129</v>
      </c>
      <c r="F306">
        <v>0.2081462889909744</v>
      </c>
    </row>
    <row r="307" spans="1:6" x14ac:dyDescent="0.3">
      <c r="A307" t="s">
        <v>921</v>
      </c>
      <c r="B307" t="s">
        <v>2922</v>
      </c>
      <c r="C307" t="s">
        <v>2923</v>
      </c>
      <c r="D307">
        <v>306</v>
      </c>
      <c r="E307">
        <v>0.28623032569885248</v>
      </c>
      <c r="F307">
        <v>0.28685417771339422</v>
      </c>
    </row>
    <row r="308" spans="1:6" x14ac:dyDescent="0.3">
      <c r="A308" t="s">
        <v>924</v>
      </c>
      <c r="B308" t="s">
        <v>2924</v>
      </c>
      <c r="C308" t="s">
        <v>2925</v>
      </c>
      <c r="D308">
        <v>307</v>
      </c>
      <c r="E308">
        <v>0.29544049501419067</v>
      </c>
      <c r="F308">
        <v>0.29103687405586243</v>
      </c>
    </row>
    <row r="309" spans="1:6" x14ac:dyDescent="0.3">
      <c r="A309" t="s">
        <v>927</v>
      </c>
      <c r="B309" t="s">
        <v>2926</v>
      </c>
      <c r="C309" t="s">
        <v>2927</v>
      </c>
      <c r="D309">
        <v>308</v>
      </c>
      <c r="E309">
        <v>0.21677617728710169</v>
      </c>
      <c r="F309">
        <v>0.20908629894256589</v>
      </c>
    </row>
    <row r="310" spans="1:6" x14ac:dyDescent="0.3">
      <c r="A310" t="s">
        <v>930</v>
      </c>
      <c r="B310" t="s">
        <v>2928</v>
      </c>
      <c r="C310" t="s">
        <v>2929</v>
      </c>
      <c r="D310">
        <v>309</v>
      </c>
      <c r="E310">
        <v>0.2486069202423096</v>
      </c>
      <c r="F310">
        <v>0.23047219216823581</v>
      </c>
    </row>
    <row r="311" spans="1:6" x14ac:dyDescent="0.3">
      <c r="A311" t="s">
        <v>933</v>
      </c>
      <c r="B311" t="s">
        <v>2930</v>
      </c>
      <c r="C311" t="s">
        <v>2931</v>
      </c>
      <c r="D311">
        <v>310</v>
      </c>
      <c r="E311">
        <v>0.21072928607463839</v>
      </c>
      <c r="F311">
        <v>0.19961751997470861</v>
      </c>
    </row>
    <row r="312" spans="1:6" x14ac:dyDescent="0.3">
      <c r="A312" t="s">
        <v>936</v>
      </c>
      <c r="B312" t="s">
        <v>2932</v>
      </c>
      <c r="C312" t="s">
        <v>2933</v>
      </c>
      <c r="D312">
        <v>311</v>
      </c>
      <c r="E312">
        <v>0.21487399935722351</v>
      </c>
      <c r="F312">
        <v>0.20906853675842291</v>
      </c>
    </row>
    <row r="313" spans="1:6" x14ac:dyDescent="0.3">
      <c r="A313" t="s">
        <v>939</v>
      </c>
      <c r="B313" t="s">
        <v>2934</v>
      </c>
      <c r="C313" t="s">
        <v>2935</v>
      </c>
      <c r="D313">
        <v>312</v>
      </c>
      <c r="E313">
        <v>0.1854668855667114</v>
      </c>
      <c r="F313">
        <v>0.1783788055181503</v>
      </c>
    </row>
    <row r="314" spans="1:6" x14ac:dyDescent="0.3">
      <c r="A314" t="s">
        <v>942</v>
      </c>
      <c r="B314" t="s">
        <v>2936</v>
      </c>
      <c r="C314" t="s">
        <v>2937</v>
      </c>
      <c r="D314">
        <v>313</v>
      </c>
      <c r="E314">
        <v>0.20193339884281161</v>
      </c>
      <c r="F314">
        <v>0.19396194815635681</v>
      </c>
    </row>
    <row r="315" spans="1:6" x14ac:dyDescent="0.3">
      <c r="A315" t="s">
        <v>945</v>
      </c>
      <c r="B315" t="s">
        <v>2938</v>
      </c>
      <c r="C315" t="s">
        <v>2939</v>
      </c>
      <c r="D315">
        <v>314</v>
      </c>
      <c r="E315">
        <v>0.22645239531993869</v>
      </c>
      <c r="F315">
        <v>0.2169321030378342</v>
      </c>
    </row>
    <row r="316" spans="1:6" x14ac:dyDescent="0.3">
      <c r="A316" t="s">
        <v>948</v>
      </c>
      <c r="B316" t="s">
        <v>2940</v>
      </c>
      <c r="C316" t="s">
        <v>2941</v>
      </c>
      <c r="D316">
        <v>315</v>
      </c>
      <c r="E316">
        <v>0.21264882385730741</v>
      </c>
      <c r="F316">
        <v>0.20807796716690061</v>
      </c>
    </row>
    <row r="317" spans="1:6" x14ac:dyDescent="0.3">
      <c r="A317" t="s">
        <v>951</v>
      </c>
      <c r="B317" t="s">
        <v>2942</v>
      </c>
      <c r="C317" t="s">
        <v>2943</v>
      </c>
      <c r="D317">
        <v>316</v>
      </c>
      <c r="E317">
        <v>0.26705187559127808</v>
      </c>
      <c r="F317">
        <v>0.27061951160430908</v>
      </c>
    </row>
    <row r="318" spans="1:6" x14ac:dyDescent="0.3">
      <c r="A318" t="s">
        <v>954</v>
      </c>
      <c r="B318" t="s">
        <v>2944</v>
      </c>
      <c r="C318" t="s">
        <v>2945</v>
      </c>
      <c r="D318">
        <v>317</v>
      </c>
      <c r="E318">
        <v>0.30125981569290161</v>
      </c>
      <c r="F318">
        <v>0.30164709687232971</v>
      </c>
    </row>
    <row r="319" spans="1:6" x14ac:dyDescent="0.3">
      <c r="A319" t="s">
        <v>957</v>
      </c>
      <c r="B319" t="s">
        <v>2946</v>
      </c>
      <c r="C319" t="s">
        <v>2947</v>
      </c>
      <c r="D319">
        <v>318</v>
      </c>
      <c r="E319">
        <v>0.21340794861316681</v>
      </c>
      <c r="F319">
        <v>0.20902164280414581</v>
      </c>
    </row>
    <row r="320" spans="1:6" x14ac:dyDescent="0.3">
      <c r="A320" t="s">
        <v>960</v>
      </c>
      <c r="B320" t="s">
        <v>2948</v>
      </c>
      <c r="C320" t="s">
        <v>2949</v>
      </c>
      <c r="D320">
        <v>319</v>
      </c>
      <c r="E320">
        <v>0.182943120598793</v>
      </c>
      <c r="F320">
        <v>0.1790677607059479</v>
      </c>
    </row>
    <row r="321" spans="1:6" x14ac:dyDescent="0.3">
      <c r="A321" t="s">
        <v>963</v>
      </c>
      <c r="B321" t="s">
        <v>2950</v>
      </c>
      <c r="C321" t="s">
        <v>2951</v>
      </c>
      <c r="D321">
        <v>320</v>
      </c>
      <c r="E321">
        <v>0.23516638576984411</v>
      </c>
      <c r="F321">
        <v>0.226654127240181</v>
      </c>
    </row>
    <row r="322" spans="1:6" x14ac:dyDescent="0.3">
      <c r="A322" t="s">
        <v>966</v>
      </c>
      <c r="B322" t="s">
        <v>2952</v>
      </c>
      <c r="C322" t="s">
        <v>2953</v>
      </c>
      <c r="D322">
        <v>321</v>
      </c>
      <c r="E322">
        <v>0.32149159908294678</v>
      </c>
      <c r="F322">
        <v>0.32378828525543207</v>
      </c>
    </row>
    <row r="323" spans="1:6" x14ac:dyDescent="0.3">
      <c r="A323" t="s">
        <v>969</v>
      </c>
      <c r="B323" t="s">
        <v>2954</v>
      </c>
      <c r="C323" t="s">
        <v>2955</v>
      </c>
      <c r="D323">
        <v>322</v>
      </c>
      <c r="E323">
        <v>0.27928906679153442</v>
      </c>
      <c r="F323">
        <v>0.27193352580070501</v>
      </c>
    </row>
    <row r="324" spans="1:6" x14ac:dyDescent="0.3">
      <c r="A324" t="s">
        <v>972</v>
      </c>
      <c r="B324" t="s">
        <v>2956</v>
      </c>
      <c r="C324" t="s">
        <v>2957</v>
      </c>
      <c r="D324">
        <v>323</v>
      </c>
      <c r="E324">
        <v>0.23275542259216311</v>
      </c>
      <c r="F324">
        <v>0.23619517683982849</v>
      </c>
    </row>
    <row r="325" spans="1:6" x14ac:dyDescent="0.3">
      <c r="A325" t="s">
        <v>975</v>
      </c>
      <c r="B325" t="s">
        <v>2958</v>
      </c>
      <c r="C325" t="s">
        <v>2959</v>
      </c>
      <c r="D325">
        <v>324</v>
      </c>
      <c r="E325">
        <v>0.24963730573654169</v>
      </c>
      <c r="F325">
        <v>0.2456975132226944</v>
      </c>
    </row>
    <row r="326" spans="1:6" x14ac:dyDescent="0.3">
      <c r="A326" t="s">
        <v>978</v>
      </c>
      <c r="B326" t="s">
        <v>2960</v>
      </c>
      <c r="C326" t="s">
        <v>2961</v>
      </c>
      <c r="D326">
        <v>325</v>
      </c>
      <c r="E326">
        <v>0.23421262204647059</v>
      </c>
      <c r="F326">
        <v>0.23993052542209631</v>
      </c>
    </row>
    <row r="327" spans="1:6" x14ac:dyDescent="0.3">
      <c r="A327" t="s">
        <v>981</v>
      </c>
      <c r="B327" t="s">
        <v>2962</v>
      </c>
      <c r="C327" t="s">
        <v>2963</v>
      </c>
      <c r="D327">
        <v>326</v>
      </c>
      <c r="E327">
        <v>0.2111131548881531</v>
      </c>
      <c r="F327">
        <v>0.20185878872871399</v>
      </c>
    </row>
    <row r="328" spans="1:6" x14ac:dyDescent="0.3">
      <c r="A328" t="s">
        <v>984</v>
      </c>
      <c r="B328" t="s">
        <v>2964</v>
      </c>
      <c r="C328" t="s">
        <v>2965</v>
      </c>
      <c r="D328">
        <v>327</v>
      </c>
      <c r="E328">
        <v>0.1828425079584122</v>
      </c>
      <c r="F328">
        <v>0.17871180176734919</v>
      </c>
    </row>
    <row r="329" spans="1:6" x14ac:dyDescent="0.3">
      <c r="A329" t="s">
        <v>987</v>
      </c>
      <c r="B329" t="s">
        <v>2966</v>
      </c>
      <c r="C329" t="s">
        <v>2967</v>
      </c>
      <c r="D329">
        <v>328</v>
      </c>
      <c r="E329">
        <v>0.24459688365459439</v>
      </c>
      <c r="F329">
        <v>0.2538202702999115</v>
      </c>
    </row>
    <row r="330" spans="1:6" x14ac:dyDescent="0.3">
      <c r="A330" t="s">
        <v>990</v>
      </c>
      <c r="B330" t="s">
        <v>2968</v>
      </c>
      <c r="C330" t="s">
        <v>2969</v>
      </c>
      <c r="D330">
        <v>329</v>
      </c>
      <c r="E330">
        <v>0.27764710783958441</v>
      </c>
      <c r="F330">
        <v>0.27960866689682012</v>
      </c>
    </row>
    <row r="331" spans="1:6" x14ac:dyDescent="0.3">
      <c r="A331" t="s">
        <v>993</v>
      </c>
      <c r="B331" t="s">
        <v>2970</v>
      </c>
      <c r="C331" t="s">
        <v>2971</v>
      </c>
      <c r="D331">
        <v>330</v>
      </c>
      <c r="E331">
        <v>0.24630683660507199</v>
      </c>
      <c r="F331">
        <v>0.25437375903129578</v>
      </c>
    </row>
    <row r="332" spans="1:6" x14ac:dyDescent="0.3">
      <c r="A332" t="s">
        <v>996</v>
      </c>
      <c r="B332" t="s">
        <v>2972</v>
      </c>
      <c r="C332" t="s">
        <v>2973</v>
      </c>
      <c r="D332">
        <v>331</v>
      </c>
      <c r="E332">
        <v>0.24736085534095761</v>
      </c>
      <c r="F332">
        <v>0.25167521834373469</v>
      </c>
    </row>
    <row r="333" spans="1:6" x14ac:dyDescent="0.3">
      <c r="A333" t="s">
        <v>999</v>
      </c>
      <c r="B333" t="s">
        <v>2974</v>
      </c>
      <c r="C333" t="s">
        <v>2975</v>
      </c>
      <c r="D333">
        <v>332</v>
      </c>
      <c r="E333">
        <v>0.29692041873931879</v>
      </c>
      <c r="F333">
        <v>0.29990696907043463</v>
      </c>
    </row>
    <row r="334" spans="1:6" x14ac:dyDescent="0.3">
      <c r="A334" t="s">
        <v>1002</v>
      </c>
      <c r="B334" t="s">
        <v>2976</v>
      </c>
      <c r="C334" t="s">
        <v>2977</v>
      </c>
      <c r="D334">
        <v>333</v>
      </c>
      <c r="E334">
        <v>0.25672084093093872</v>
      </c>
      <c r="F334">
        <v>0.25534582138061518</v>
      </c>
    </row>
    <row r="335" spans="1:6" x14ac:dyDescent="0.3">
      <c r="A335" t="s">
        <v>1005</v>
      </c>
      <c r="B335" t="s">
        <v>2978</v>
      </c>
      <c r="C335" t="s">
        <v>2979</v>
      </c>
      <c r="D335">
        <v>334</v>
      </c>
      <c r="E335">
        <v>0.2015525549650192</v>
      </c>
      <c r="F335">
        <v>0.19984513521194461</v>
      </c>
    </row>
    <row r="336" spans="1:6" x14ac:dyDescent="0.3">
      <c r="A336" t="s">
        <v>1008</v>
      </c>
      <c r="B336" t="s">
        <v>2980</v>
      </c>
      <c r="C336" t="s">
        <v>2981</v>
      </c>
      <c r="D336">
        <v>335</v>
      </c>
      <c r="E336">
        <v>0.218743160367012</v>
      </c>
      <c r="F336">
        <v>0.2239195108413696</v>
      </c>
    </row>
    <row r="337" spans="1:6" x14ac:dyDescent="0.3">
      <c r="A337" t="s">
        <v>1011</v>
      </c>
      <c r="B337" t="s">
        <v>2982</v>
      </c>
      <c r="C337" t="s">
        <v>2983</v>
      </c>
      <c r="D337">
        <v>336</v>
      </c>
      <c r="E337">
        <v>0.24821986258029941</v>
      </c>
      <c r="F337">
        <v>0.2524886429309845</v>
      </c>
    </row>
    <row r="338" spans="1:6" x14ac:dyDescent="0.3">
      <c r="A338" t="s">
        <v>1014</v>
      </c>
      <c r="B338" t="s">
        <v>2984</v>
      </c>
      <c r="C338" t="s">
        <v>2985</v>
      </c>
      <c r="D338">
        <v>337</v>
      </c>
      <c r="E338">
        <v>0.23177629709243769</v>
      </c>
      <c r="F338">
        <v>0.22758437693119049</v>
      </c>
    </row>
    <row r="339" spans="1:6" x14ac:dyDescent="0.3">
      <c r="A339" t="s">
        <v>1017</v>
      </c>
      <c r="B339" t="s">
        <v>2986</v>
      </c>
      <c r="C339" t="s">
        <v>2987</v>
      </c>
      <c r="D339">
        <v>338</v>
      </c>
      <c r="E339">
        <v>0.32610335946083069</v>
      </c>
      <c r="F339">
        <v>0.32848572731018072</v>
      </c>
    </row>
    <row r="340" spans="1:6" x14ac:dyDescent="0.3">
      <c r="A340" t="s">
        <v>1020</v>
      </c>
      <c r="B340" t="s">
        <v>2988</v>
      </c>
      <c r="C340" t="s">
        <v>2989</v>
      </c>
      <c r="D340">
        <v>339</v>
      </c>
      <c r="E340">
        <v>0.25902855396270752</v>
      </c>
      <c r="F340">
        <v>0.26356860995292658</v>
      </c>
    </row>
    <row r="341" spans="1:6" x14ac:dyDescent="0.3">
      <c r="A341" t="s">
        <v>1023</v>
      </c>
      <c r="B341" t="s">
        <v>2990</v>
      </c>
      <c r="C341" t="s">
        <v>2991</v>
      </c>
      <c r="D341">
        <v>340</v>
      </c>
      <c r="E341">
        <v>0.25593209266662598</v>
      </c>
      <c r="F341">
        <v>0.26004317402839661</v>
      </c>
    </row>
    <row r="342" spans="1:6" x14ac:dyDescent="0.3">
      <c r="A342" t="s">
        <v>1026</v>
      </c>
      <c r="B342" t="s">
        <v>2992</v>
      </c>
      <c r="C342" t="s">
        <v>2993</v>
      </c>
      <c r="D342">
        <v>341</v>
      </c>
      <c r="E342">
        <v>0.28162020444870001</v>
      </c>
      <c r="F342">
        <v>0.2856336236000061</v>
      </c>
    </row>
    <row r="343" spans="1:6" x14ac:dyDescent="0.3">
      <c r="A343" t="s">
        <v>1029</v>
      </c>
      <c r="B343" t="s">
        <v>2994</v>
      </c>
      <c r="C343" t="s">
        <v>2995</v>
      </c>
      <c r="D343">
        <v>342</v>
      </c>
      <c r="E343">
        <v>0.224774569272995</v>
      </c>
      <c r="F343">
        <v>0.22141073644161219</v>
      </c>
    </row>
    <row r="344" spans="1:6" x14ac:dyDescent="0.3">
      <c r="A344" t="s">
        <v>1032</v>
      </c>
      <c r="B344" t="s">
        <v>2996</v>
      </c>
      <c r="C344" t="s">
        <v>2997</v>
      </c>
      <c r="D344">
        <v>343</v>
      </c>
      <c r="E344">
        <v>0.16705527901649481</v>
      </c>
      <c r="F344">
        <v>0.16601818799972529</v>
      </c>
    </row>
    <row r="345" spans="1:6" x14ac:dyDescent="0.3">
      <c r="A345" t="s">
        <v>1035</v>
      </c>
      <c r="B345" t="s">
        <v>2998</v>
      </c>
      <c r="C345" t="s">
        <v>2999</v>
      </c>
      <c r="D345">
        <v>344</v>
      </c>
      <c r="E345">
        <v>0.23235227167606351</v>
      </c>
      <c r="F345">
        <v>0.22797438502311709</v>
      </c>
    </row>
    <row r="346" spans="1:6" x14ac:dyDescent="0.3">
      <c r="A346" t="s">
        <v>1038</v>
      </c>
      <c r="B346" t="s">
        <v>3000</v>
      </c>
      <c r="C346" t="s">
        <v>3001</v>
      </c>
      <c r="D346">
        <v>345</v>
      </c>
      <c r="E346">
        <v>0.187916100025177</v>
      </c>
      <c r="F346">
        <v>0.18554678559303281</v>
      </c>
    </row>
    <row r="347" spans="1:6" x14ac:dyDescent="0.3">
      <c r="A347" t="s">
        <v>1041</v>
      </c>
      <c r="B347" t="s">
        <v>3002</v>
      </c>
      <c r="C347" t="s">
        <v>3003</v>
      </c>
      <c r="D347">
        <v>346</v>
      </c>
      <c r="E347">
        <v>0.25134724378585821</v>
      </c>
      <c r="F347">
        <v>0.25655251741409302</v>
      </c>
    </row>
    <row r="348" spans="1:6" x14ac:dyDescent="0.3">
      <c r="A348" t="s">
        <v>1044</v>
      </c>
      <c r="B348" t="s">
        <v>3004</v>
      </c>
      <c r="C348" t="s">
        <v>3005</v>
      </c>
      <c r="D348">
        <v>347</v>
      </c>
      <c r="E348">
        <v>0.24555818736553189</v>
      </c>
      <c r="F348">
        <v>0.24078342318534851</v>
      </c>
    </row>
    <row r="349" spans="1:6" x14ac:dyDescent="0.3">
      <c r="A349" t="s">
        <v>1047</v>
      </c>
      <c r="B349" t="s">
        <v>3006</v>
      </c>
      <c r="C349" t="s">
        <v>3007</v>
      </c>
      <c r="D349">
        <v>348</v>
      </c>
      <c r="E349">
        <v>0.25150394439697271</v>
      </c>
      <c r="F349">
        <v>0.25567975640296942</v>
      </c>
    </row>
    <row r="350" spans="1:6" x14ac:dyDescent="0.3">
      <c r="A350" t="s">
        <v>1050</v>
      </c>
      <c r="B350" t="s">
        <v>3008</v>
      </c>
      <c r="C350" t="s">
        <v>3009</v>
      </c>
      <c r="D350">
        <v>349</v>
      </c>
      <c r="E350">
        <v>0.22513146698474881</v>
      </c>
      <c r="F350">
        <v>0.2193751186132431</v>
      </c>
    </row>
    <row r="351" spans="1:6" x14ac:dyDescent="0.3">
      <c r="A351" t="s">
        <v>1053</v>
      </c>
      <c r="B351" t="s">
        <v>3010</v>
      </c>
      <c r="C351" t="s">
        <v>3011</v>
      </c>
      <c r="D351">
        <v>350</v>
      </c>
      <c r="E351">
        <v>0.2185254693031311</v>
      </c>
      <c r="F351">
        <v>0.21603001654148099</v>
      </c>
    </row>
    <row r="352" spans="1:6" x14ac:dyDescent="0.3">
      <c r="A352" t="s">
        <v>1056</v>
      </c>
      <c r="B352" t="s">
        <v>3012</v>
      </c>
      <c r="C352" t="s">
        <v>3013</v>
      </c>
      <c r="D352">
        <v>351</v>
      </c>
      <c r="E352">
        <v>0.25823366641998291</v>
      </c>
      <c r="F352">
        <v>0.26077017188072199</v>
      </c>
    </row>
    <row r="353" spans="1:6" x14ac:dyDescent="0.3">
      <c r="A353" t="s">
        <v>1059</v>
      </c>
      <c r="B353" t="s">
        <v>3014</v>
      </c>
      <c r="C353" t="s">
        <v>3015</v>
      </c>
      <c r="D353">
        <v>352</v>
      </c>
      <c r="E353">
        <v>0.23660361766815191</v>
      </c>
      <c r="F353">
        <v>0.23396298289299011</v>
      </c>
    </row>
    <row r="354" spans="1:6" x14ac:dyDescent="0.3">
      <c r="A354" t="s">
        <v>1062</v>
      </c>
      <c r="B354" t="s">
        <v>3016</v>
      </c>
      <c r="C354" t="s">
        <v>3017</v>
      </c>
      <c r="D354">
        <v>353</v>
      </c>
      <c r="E354">
        <v>0.28200003504753107</v>
      </c>
      <c r="F354">
        <v>0.28688102960586548</v>
      </c>
    </row>
    <row r="355" spans="1:6" x14ac:dyDescent="0.3">
      <c r="A355" t="s">
        <v>1065</v>
      </c>
      <c r="B355" t="s">
        <v>3018</v>
      </c>
      <c r="C355" t="s">
        <v>3019</v>
      </c>
      <c r="D355">
        <v>354</v>
      </c>
      <c r="E355">
        <v>0.1822621822357178</v>
      </c>
      <c r="F355">
        <v>0.18049697577953339</v>
      </c>
    </row>
    <row r="356" spans="1:6" x14ac:dyDescent="0.3">
      <c r="A356" t="s">
        <v>1068</v>
      </c>
      <c r="B356" t="s">
        <v>3020</v>
      </c>
      <c r="C356" t="s">
        <v>3021</v>
      </c>
      <c r="D356">
        <v>355</v>
      </c>
      <c r="E356">
        <v>0.2779848575592041</v>
      </c>
      <c r="F356">
        <v>0.27966859936714172</v>
      </c>
    </row>
    <row r="357" spans="1:6" x14ac:dyDescent="0.3">
      <c r="A357" t="s">
        <v>1071</v>
      </c>
      <c r="B357" t="s">
        <v>3022</v>
      </c>
      <c r="C357" t="s">
        <v>3023</v>
      </c>
      <c r="D357">
        <v>356</v>
      </c>
      <c r="E357">
        <v>0.21974256634712219</v>
      </c>
      <c r="F357">
        <v>0.21867462992668149</v>
      </c>
    </row>
    <row r="358" spans="1:6" x14ac:dyDescent="0.3">
      <c r="A358" t="s">
        <v>1074</v>
      </c>
      <c r="B358" t="s">
        <v>3024</v>
      </c>
      <c r="C358" t="s">
        <v>3025</v>
      </c>
      <c r="D358">
        <v>357</v>
      </c>
      <c r="E358">
        <v>0.2175071835517883</v>
      </c>
      <c r="F358">
        <v>0.21695345640182501</v>
      </c>
    </row>
    <row r="359" spans="1:6" x14ac:dyDescent="0.3">
      <c r="A359" t="s">
        <v>1077</v>
      </c>
      <c r="B359" t="s">
        <v>3026</v>
      </c>
      <c r="C359" t="s">
        <v>3027</v>
      </c>
      <c r="D359">
        <v>358</v>
      </c>
      <c r="E359">
        <v>0.256766676902771</v>
      </c>
      <c r="F359">
        <v>0.25421142578125</v>
      </c>
    </row>
    <row r="360" spans="1:6" x14ac:dyDescent="0.3">
      <c r="A360" t="s">
        <v>1080</v>
      </c>
      <c r="B360" t="s">
        <v>3028</v>
      </c>
      <c r="C360" t="s">
        <v>3029</v>
      </c>
      <c r="D360">
        <v>359</v>
      </c>
      <c r="E360">
        <v>0.2125251442193985</v>
      </c>
      <c r="F360">
        <v>0.21338935196399689</v>
      </c>
    </row>
    <row r="361" spans="1:6" x14ac:dyDescent="0.3">
      <c r="A361" t="s">
        <v>1083</v>
      </c>
      <c r="B361" t="s">
        <v>3030</v>
      </c>
      <c r="C361" t="s">
        <v>3031</v>
      </c>
      <c r="D361">
        <v>360</v>
      </c>
      <c r="E361">
        <v>0.2234564125537872</v>
      </c>
      <c r="F361">
        <v>0.22132030129432681</v>
      </c>
    </row>
    <row r="362" spans="1:6" x14ac:dyDescent="0.3">
      <c r="A362" t="s">
        <v>1086</v>
      </c>
      <c r="B362" t="s">
        <v>3032</v>
      </c>
      <c r="C362" t="s">
        <v>3033</v>
      </c>
      <c r="D362">
        <v>361</v>
      </c>
      <c r="E362">
        <v>0.25178760290145868</v>
      </c>
      <c r="F362">
        <v>0.2493827939033508</v>
      </c>
    </row>
    <row r="363" spans="1:6" x14ac:dyDescent="0.3">
      <c r="A363" t="s">
        <v>1089</v>
      </c>
      <c r="B363" t="s">
        <v>3034</v>
      </c>
      <c r="C363" t="s">
        <v>3035</v>
      </c>
      <c r="D363">
        <v>362</v>
      </c>
      <c r="E363">
        <v>0.26658090949058533</v>
      </c>
      <c r="F363">
        <v>0.25976994633674622</v>
      </c>
    </row>
    <row r="364" spans="1:6" x14ac:dyDescent="0.3">
      <c r="A364" t="s">
        <v>1092</v>
      </c>
      <c r="B364" t="s">
        <v>3036</v>
      </c>
      <c r="C364" t="s">
        <v>3037</v>
      </c>
      <c r="D364">
        <v>363</v>
      </c>
      <c r="E364">
        <v>0.33016547560691828</v>
      </c>
      <c r="F364">
        <v>0.33082655072212219</v>
      </c>
    </row>
    <row r="365" spans="1:6" x14ac:dyDescent="0.3">
      <c r="A365" t="s">
        <v>1095</v>
      </c>
      <c r="B365" t="s">
        <v>3038</v>
      </c>
      <c r="C365" t="s">
        <v>3039</v>
      </c>
      <c r="D365">
        <v>364</v>
      </c>
      <c r="E365">
        <v>0.30919143557548517</v>
      </c>
      <c r="F365">
        <v>0.31413108110427862</v>
      </c>
    </row>
    <row r="366" spans="1:6" x14ac:dyDescent="0.3">
      <c r="A366" t="s">
        <v>1098</v>
      </c>
      <c r="B366" t="s">
        <v>3040</v>
      </c>
      <c r="C366" t="s">
        <v>3041</v>
      </c>
      <c r="D366">
        <v>365</v>
      </c>
      <c r="E366">
        <v>0.23038904368877411</v>
      </c>
      <c r="F366">
        <v>0.22751185297966001</v>
      </c>
    </row>
    <row r="367" spans="1:6" x14ac:dyDescent="0.3">
      <c r="A367" t="s">
        <v>1101</v>
      </c>
      <c r="B367" t="s">
        <v>3042</v>
      </c>
      <c r="C367" t="s">
        <v>3043</v>
      </c>
      <c r="D367">
        <v>366</v>
      </c>
      <c r="E367">
        <v>0.24296797811985019</v>
      </c>
      <c r="F367">
        <v>0.2386239022016525</v>
      </c>
    </row>
    <row r="368" spans="1:6" x14ac:dyDescent="0.3">
      <c r="A368" t="s">
        <v>1104</v>
      </c>
      <c r="B368" t="s">
        <v>3044</v>
      </c>
      <c r="C368" t="s">
        <v>3045</v>
      </c>
      <c r="D368">
        <v>367</v>
      </c>
      <c r="E368">
        <v>0.2306337505578995</v>
      </c>
      <c r="F368">
        <v>0.23440493643283841</v>
      </c>
    </row>
    <row r="369" spans="1:6" x14ac:dyDescent="0.3">
      <c r="A369" t="s">
        <v>1107</v>
      </c>
      <c r="B369" t="s">
        <v>3046</v>
      </c>
      <c r="C369" t="s">
        <v>3047</v>
      </c>
      <c r="D369">
        <v>368</v>
      </c>
      <c r="E369">
        <v>0.25819873809814448</v>
      </c>
      <c r="F369">
        <v>0.25513666868209839</v>
      </c>
    </row>
    <row r="370" spans="1:6" x14ac:dyDescent="0.3">
      <c r="A370" t="s">
        <v>1110</v>
      </c>
      <c r="B370" t="s">
        <v>3048</v>
      </c>
      <c r="C370" t="s">
        <v>3049</v>
      </c>
      <c r="D370">
        <v>369</v>
      </c>
      <c r="E370">
        <v>0.2131447046995163</v>
      </c>
      <c r="F370">
        <v>0.21381308138370511</v>
      </c>
    </row>
    <row r="371" spans="1:6" x14ac:dyDescent="0.3">
      <c r="A371" t="s">
        <v>1113</v>
      </c>
      <c r="B371" t="s">
        <v>3050</v>
      </c>
      <c r="C371" t="s">
        <v>3051</v>
      </c>
      <c r="D371">
        <v>370</v>
      </c>
      <c r="E371">
        <v>0.30947214365005488</v>
      </c>
      <c r="F371">
        <v>0.31355628371238708</v>
      </c>
    </row>
    <row r="372" spans="1:6" x14ac:dyDescent="0.3">
      <c r="A372" t="s">
        <v>1116</v>
      </c>
      <c r="B372" t="s">
        <v>3052</v>
      </c>
      <c r="C372" t="s">
        <v>3053</v>
      </c>
      <c r="D372">
        <v>371</v>
      </c>
      <c r="E372">
        <v>0.22420766949653631</v>
      </c>
      <c r="F372">
        <v>0.2224457710981369</v>
      </c>
    </row>
    <row r="373" spans="1:6" x14ac:dyDescent="0.3">
      <c r="A373" t="s">
        <v>1119</v>
      </c>
      <c r="B373" t="s">
        <v>3054</v>
      </c>
      <c r="C373" t="s">
        <v>3055</v>
      </c>
      <c r="D373">
        <v>372</v>
      </c>
      <c r="E373">
        <v>0.24785412847995761</v>
      </c>
      <c r="F373">
        <v>0.24557951092720029</v>
      </c>
    </row>
    <row r="374" spans="1:6" x14ac:dyDescent="0.3">
      <c r="A374" t="s">
        <v>1122</v>
      </c>
      <c r="B374" t="s">
        <v>3056</v>
      </c>
      <c r="C374" t="s">
        <v>3057</v>
      </c>
      <c r="D374">
        <v>373</v>
      </c>
      <c r="E374">
        <v>0.2495157718658447</v>
      </c>
      <c r="F374">
        <v>0.24515306949615481</v>
      </c>
    </row>
    <row r="375" spans="1:6" x14ac:dyDescent="0.3">
      <c r="A375" t="s">
        <v>1125</v>
      </c>
      <c r="B375" t="s">
        <v>3058</v>
      </c>
      <c r="C375" t="s">
        <v>3059</v>
      </c>
      <c r="D375">
        <v>374</v>
      </c>
      <c r="E375">
        <v>0.24229887127876279</v>
      </c>
      <c r="F375">
        <v>0.2392633855342865</v>
      </c>
    </row>
    <row r="376" spans="1:6" x14ac:dyDescent="0.3">
      <c r="A376" t="s">
        <v>1128</v>
      </c>
      <c r="B376" t="s">
        <v>3060</v>
      </c>
      <c r="C376" t="s">
        <v>3061</v>
      </c>
      <c r="D376">
        <v>375</v>
      </c>
      <c r="E376">
        <v>0.23003494739532471</v>
      </c>
      <c r="F376">
        <v>0.22782263159751889</v>
      </c>
    </row>
    <row r="377" spans="1:6" x14ac:dyDescent="0.3">
      <c r="A377" t="s">
        <v>1131</v>
      </c>
      <c r="B377" t="s">
        <v>3062</v>
      </c>
      <c r="C377" t="s">
        <v>3063</v>
      </c>
      <c r="D377">
        <v>376</v>
      </c>
      <c r="E377">
        <v>0.1946385055780411</v>
      </c>
      <c r="F377">
        <v>0.1910426467657089</v>
      </c>
    </row>
    <row r="378" spans="1:6" x14ac:dyDescent="0.3">
      <c r="A378" t="s">
        <v>1134</v>
      </c>
      <c r="B378" t="s">
        <v>3064</v>
      </c>
      <c r="C378" t="s">
        <v>3065</v>
      </c>
      <c r="D378">
        <v>377</v>
      </c>
      <c r="E378">
        <v>0.27347171306610107</v>
      </c>
      <c r="F378">
        <v>0.2725294828414917</v>
      </c>
    </row>
    <row r="379" spans="1:6" x14ac:dyDescent="0.3">
      <c r="A379" t="s">
        <v>1137</v>
      </c>
      <c r="B379" t="s">
        <v>3066</v>
      </c>
      <c r="C379" t="s">
        <v>3067</v>
      </c>
      <c r="D379">
        <v>378</v>
      </c>
      <c r="E379">
        <v>0.27757459878921509</v>
      </c>
      <c r="F379">
        <v>0.28122735023498541</v>
      </c>
    </row>
    <row r="380" spans="1:6" x14ac:dyDescent="0.3">
      <c r="A380" t="s">
        <v>1140</v>
      </c>
      <c r="B380" t="s">
        <v>3068</v>
      </c>
      <c r="C380" t="s">
        <v>3069</v>
      </c>
      <c r="D380">
        <v>379</v>
      </c>
      <c r="E380">
        <v>0.21812395751476291</v>
      </c>
      <c r="F380">
        <v>0.21672554314136511</v>
      </c>
    </row>
    <row r="381" spans="1:6" x14ac:dyDescent="0.3">
      <c r="A381" t="s">
        <v>1143</v>
      </c>
      <c r="B381" t="s">
        <v>3070</v>
      </c>
      <c r="C381" t="s">
        <v>3071</v>
      </c>
      <c r="D381">
        <v>380</v>
      </c>
      <c r="E381">
        <v>0.20133441686630249</v>
      </c>
      <c r="F381">
        <v>0.20040613412857061</v>
      </c>
    </row>
    <row r="382" spans="1:6" x14ac:dyDescent="0.3">
      <c r="A382" t="s">
        <v>1146</v>
      </c>
      <c r="B382" t="s">
        <v>3072</v>
      </c>
      <c r="C382" t="s">
        <v>3073</v>
      </c>
      <c r="D382">
        <v>381</v>
      </c>
      <c r="E382">
        <v>0.230121374130249</v>
      </c>
      <c r="F382">
        <v>0.22604908049106601</v>
      </c>
    </row>
    <row r="383" spans="1:6" x14ac:dyDescent="0.3">
      <c r="A383" t="s">
        <v>1149</v>
      </c>
      <c r="B383" t="s">
        <v>3074</v>
      </c>
      <c r="C383" t="s">
        <v>3075</v>
      </c>
      <c r="D383">
        <v>382</v>
      </c>
      <c r="E383">
        <v>0.21867404878139499</v>
      </c>
      <c r="F383">
        <v>0.21499352157115939</v>
      </c>
    </row>
    <row r="384" spans="1:6" x14ac:dyDescent="0.3">
      <c r="A384" t="s">
        <v>1152</v>
      </c>
      <c r="B384" t="s">
        <v>3076</v>
      </c>
      <c r="C384" t="s">
        <v>3077</v>
      </c>
      <c r="D384">
        <v>383</v>
      </c>
      <c r="E384">
        <v>0.31965929269790649</v>
      </c>
      <c r="F384">
        <v>0.32027587294578552</v>
      </c>
    </row>
    <row r="385" spans="1:6" x14ac:dyDescent="0.3">
      <c r="A385" t="s">
        <v>1155</v>
      </c>
      <c r="B385" t="s">
        <v>3078</v>
      </c>
      <c r="C385" t="s">
        <v>3079</v>
      </c>
      <c r="D385">
        <v>384</v>
      </c>
      <c r="E385">
        <v>0.2391140162944794</v>
      </c>
      <c r="F385">
        <v>0.2378624230623245</v>
      </c>
    </row>
    <row r="386" spans="1:6" x14ac:dyDescent="0.3">
      <c r="A386" t="s">
        <v>1158</v>
      </c>
      <c r="B386" t="s">
        <v>3080</v>
      </c>
      <c r="C386" t="s">
        <v>3081</v>
      </c>
      <c r="D386">
        <v>385</v>
      </c>
      <c r="E386">
        <v>0.31257912516593928</v>
      </c>
      <c r="F386">
        <v>0.31725034117698669</v>
      </c>
    </row>
    <row r="387" spans="1:6" x14ac:dyDescent="0.3">
      <c r="A387" t="s">
        <v>1161</v>
      </c>
      <c r="B387" t="s">
        <v>3082</v>
      </c>
      <c r="C387" t="s">
        <v>3083</v>
      </c>
      <c r="D387">
        <v>386</v>
      </c>
      <c r="E387">
        <v>0.26218697428703308</v>
      </c>
      <c r="F387">
        <v>0.26693901419639587</v>
      </c>
    </row>
    <row r="388" spans="1:6" x14ac:dyDescent="0.3">
      <c r="A388" t="s">
        <v>1164</v>
      </c>
      <c r="B388" t="s">
        <v>3084</v>
      </c>
      <c r="C388" t="s">
        <v>3085</v>
      </c>
      <c r="D388">
        <v>387</v>
      </c>
      <c r="E388">
        <v>0.2844289243221283</v>
      </c>
      <c r="F388">
        <v>0.28942883014678961</v>
      </c>
    </row>
    <row r="389" spans="1:6" x14ac:dyDescent="0.3">
      <c r="A389" t="s">
        <v>1167</v>
      </c>
      <c r="B389" t="s">
        <v>3086</v>
      </c>
      <c r="C389" t="s">
        <v>3087</v>
      </c>
      <c r="D389">
        <v>388</v>
      </c>
      <c r="E389">
        <v>0.25477004051208502</v>
      </c>
      <c r="F389">
        <v>0.25724634528160101</v>
      </c>
    </row>
    <row r="390" spans="1:6" x14ac:dyDescent="0.3">
      <c r="A390" t="s">
        <v>1170</v>
      </c>
      <c r="B390" t="s">
        <v>3088</v>
      </c>
      <c r="C390" t="s">
        <v>3089</v>
      </c>
      <c r="D390">
        <v>389</v>
      </c>
      <c r="E390">
        <v>0.22196795046329501</v>
      </c>
      <c r="F390">
        <v>0.2204321622848511</v>
      </c>
    </row>
    <row r="391" spans="1:6" x14ac:dyDescent="0.3">
      <c r="A391" t="s">
        <v>1173</v>
      </c>
      <c r="B391" t="s">
        <v>3090</v>
      </c>
      <c r="C391" t="s">
        <v>3091</v>
      </c>
      <c r="D391">
        <v>390</v>
      </c>
      <c r="E391">
        <v>0.18293951451778409</v>
      </c>
      <c r="F391">
        <v>0.18177373707294461</v>
      </c>
    </row>
    <row r="392" spans="1:6" x14ac:dyDescent="0.3">
      <c r="A392" t="s">
        <v>1176</v>
      </c>
      <c r="B392" t="s">
        <v>3092</v>
      </c>
      <c r="C392" t="s">
        <v>3093</v>
      </c>
      <c r="D392">
        <v>391</v>
      </c>
      <c r="E392">
        <v>0.18383871018886569</v>
      </c>
      <c r="F392">
        <v>0.1718281954526901</v>
      </c>
    </row>
    <row r="393" spans="1:6" x14ac:dyDescent="0.3">
      <c r="A393" t="s">
        <v>1179</v>
      </c>
      <c r="B393" t="s">
        <v>3094</v>
      </c>
      <c r="C393" t="s">
        <v>3095</v>
      </c>
      <c r="D393">
        <v>392</v>
      </c>
      <c r="E393">
        <v>0.26855713129043579</v>
      </c>
      <c r="F393">
        <v>0.27503246068954468</v>
      </c>
    </row>
    <row r="394" spans="1:6" x14ac:dyDescent="0.3">
      <c r="A394" t="s">
        <v>1182</v>
      </c>
      <c r="B394" t="s">
        <v>3096</v>
      </c>
      <c r="C394" t="s">
        <v>3097</v>
      </c>
      <c r="D394">
        <v>393</v>
      </c>
      <c r="E394">
        <v>0.26427850127220148</v>
      </c>
      <c r="F394">
        <v>0.25124639272689819</v>
      </c>
    </row>
    <row r="395" spans="1:6" x14ac:dyDescent="0.3">
      <c r="A395" t="s">
        <v>1185</v>
      </c>
      <c r="B395" t="s">
        <v>3098</v>
      </c>
      <c r="C395" t="s">
        <v>3099</v>
      </c>
      <c r="D395">
        <v>394</v>
      </c>
      <c r="E395">
        <v>0.20492874085903171</v>
      </c>
      <c r="F395">
        <v>0.1982767581939697</v>
      </c>
    </row>
    <row r="396" spans="1:6" x14ac:dyDescent="0.3">
      <c r="A396" t="s">
        <v>1188</v>
      </c>
      <c r="B396" t="s">
        <v>3100</v>
      </c>
      <c r="C396" t="s">
        <v>3101</v>
      </c>
      <c r="D396">
        <v>395</v>
      </c>
      <c r="E396">
        <v>0.2747417688369751</v>
      </c>
      <c r="F396">
        <v>0.26337367296218872</v>
      </c>
    </row>
    <row r="397" spans="1:6" x14ac:dyDescent="0.3">
      <c r="A397" t="s">
        <v>1191</v>
      </c>
      <c r="B397" t="s">
        <v>3102</v>
      </c>
      <c r="C397" t="s">
        <v>3103</v>
      </c>
      <c r="D397">
        <v>396</v>
      </c>
      <c r="E397">
        <v>0.23413549363613129</v>
      </c>
      <c r="F397">
        <v>0.23963180184364319</v>
      </c>
    </row>
    <row r="398" spans="1:6" x14ac:dyDescent="0.3">
      <c r="A398" t="s">
        <v>1194</v>
      </c>
      <c r="B398" t="s">
        <v>3104</v>
      </c>
      <c r="C398" t="s">
        <v>3105</v>
      </c>
      <c r="D398">
        <v>397</v>
      </c>
      <c r="E398">
        <v>0.244638592004776</v>
      </c>
      <c r="F398">
        <v>0.23031556606292719</v>
      </c>
    </row>
    <row r="399" spans="1:6" x14ac:dyDescent="0.3">
      <c r="A399" t="s">
        <v>1197</v>
      </c>
      <c r="B399" t="s">
        <v>3106</v>
      </c>
      <c r="C399" t="s">
        <v>3107</v>
      </c>
      <c r="D399">
        <v>398</v>
      </c>
      <c r="E399">
        <v>0.17077204585075381</v>
      </c>
      <c r="F399">
        <v>0.16647589206695559</v>
      </c>
    </row>
    <row r="400" spans="1:6" x14ac:dyDescent="0.3">
      <c r="A400" t="s">
        <v>1200</v>
      </c>
      <c r="B400" t="s">
        <v>3108</v>
      </c>
      <c r="C400" t="s">
        <v>3109</v>
      </c>
      <c r="D400">
        <v>399</v>
      </c>
      <c r="E400">
        <v>0.1879212558269501</v>
      </c>
      <c r="F400">
        <v>0.17798054218292239</v>
      </c>
    </row>
    <row r="401" spans="1:6" x14ac:dyDescent="0.3">
      <c r="A401" t="s">
        <v>1203</v>
      </c>
      <c r="B401" t="s">
        <v>3110</v>
      </c>
      <c r="C401" t="s">
        <v>3111</v>
      </c>
      <c r="D401">
        <v>400</v>
      </c>
      <c r="E401">
        <v>0.26095739006996149</v>
      </c>
      <c r="F401">
        <v>0.2546861469745636</v>
      </c>
    </row>
    <row r="402" spans="1:6" x14ac:dyDescent="0.3">
      <c r="A402" t="s">
        <v>1206</v>
      </c>
      <c r="B402" t="s">
        <v>3112</v>
      </c>
      <c r="C402" t="s">
        <v>3113</v>
      </c>
      <c r="D402">
        <v>401</v>
      </c>
      <c r="E402">
        <v>0.29052403569221502</v>
      </c>
      <c r="F402">
        <v>0.27709245681762701</v>
      </c>
    </row>
    <row r="403" spans="1:6" x14ac:dyDescent="0.3">
      <c r="A403" t="s">
        <v>1209</v>
      </c>
      <c r="B403" t="s">
        <v>3114</v>
      </c>
      <c r="C403" t="s">
        <v>3115</v>
      </c>
      <c r="D403">
        <v>402</v>
      </c>
      <c r="E403">
        <v>0.32067695260047913</v>
      </c>
      <c r="F403">
        <v>0.31231966614723211</v>
      </c>
    </row>
    <row r="404" spans="1:6" x14ac:dyDescent="0.3">
      <c r="A404" t="s">
        <v>1212</v>
      </c>
      <c r="B404" t="s">
        <v>3116</v>
      </c>
      <c r="C404" t="s">
        <v>3117</v>
      </c>
      <c r="D404">
        <v>403</v>
      </c>
      <c r="E404">
        <v>0.25264784693717962</v>
      </c>
      <c r="F404">
        <v>0.24417413771152499</v>
      </c>
    </row>
    <row r="405" spans="1:6" x14ac:dyDescent="0.3">
      <c r="A405" t="s">
        <v>1215</v>
      </c>
      <c r="B405" t="s">
        <v>3118</v>
      </c>
      <c r="C405" t="s">
        <v>3119</v>
      </c>
      <c r="D405">
        <v>404</v>
      </c>
      <c r="E405">
        <v>0.26309502124786383</v>
      </c>
      <c r="F405">
        <v>0.25530639290809631</v>
      </c>
    </row>
    <row r="406" spans="1:6" x14ac:dyDescent="0.3">
      <c r="A406" t="s">
        <v>1218</v>
      </c>
      <c r="B406" t="s">
        <v>3120</v>
      </c>
      <c r="C406" t="s">
        <v>3121</v>
      </c>
      <c r="D406">
        <v>405</v>
      </c>
      <c r="E406">
        <v>0.31632718443870539</v>
      </c>
      <c r="F406">
        <v>0.30233749747276312</v>
      </c>
    </row>
    <row r="407" spans="1:6" x14ac:dyDescent="0.3">
      <c r="A407" t="s">
        <v>1221</v>
      </c>
      <c r="B407" t="s">
        <v>3122</v>
      </c>
      <c r="C407" t="s">
        <v>3123</v>
      </c>
      <c r="D407">
        <v>406</v>
      </c>
      <c r="E407">
        <v>0.2965083122253418</v>
      </c>
      <c r="F407">
        <v>0.29038497805595398</v>
      </c>
    </row>
    <row r="408" spans="1:6" x14ac:dyDescent="0.3">
      <c r="A408" t="s">
        <v>1224</v>
      </c>
      <c r="B408" t="s">
        <v>3124</v>
      </c>
      <c r="C408" t="s">
        <v>3125</v>
      </c>
      <c r="D408">
        <v>407</v>
      </c>
      <c r="E408">
        <v>0.23990410566329959</v>
      </c>
      <c r="F408">
        <v>0.24954082071781161</v>
      </c>
    </row>
    <row r="409" spans="1:6" x14ac:dyDescent="0.3">
      <c r="A409" t="s">
        <v>1227</v>
      </c>
      <c r="B409" t="s">
        <v>3126</v>
      </c>
      <c r="C409" t="s">
        <v>3127</v>
      </c>
      <c r="D409">
        <v>408</v>
      </c>
      <c r="E409">
        <v>0.24854463338851929</v>
      </c>
      <c r="F409">
        <v>0.24934487044811249</v>
      </c>
    </row>
    <row r="410" spans="1:6" x14ac:dyDescent="0.3">
      <c r="A410" t="s">
        <v>1230</v>
      </c>
      <c r="B410" t="s">
        <v>3128</v>
      </c>
      <c r="C410" t="s">
        <v>3129</v>
      </c>
      <c r="D410">
        <v>409</v>
      </c>
      <c r="E410">
        <v>0.32386711239814758</v>
      </c>
      <c r="F410">
        <v>0.31154260039329529</v>
      </c>
    </row>
    <row r="411" spans="1:6" x14ac:dyDescent="0.3">
      <c r="A411" t="s">
        <v>1233</v>
      </c>
      <c r="B411" t="s">
        <v>3130</v>
      </c>
      <c r="C411" t="s">
        <v>3131</v>
      </c>
      <c r="D411">
        <v>410</v>
      </c>
      <c r="E411">
        <v>0.27065777778625488</v>
      </c>
      <c r="F411">
        <v>0.26061508059501648</v>
      </c>
    </row>
    <row r="412" spans="1:6" x14ac:dyDescent="0.3">
      <c r="A412" t="s">
        <v>1236</v>
      </c>
      <c r="B412" t="s">
        <v>3132</v>
      </c>
      <c r="C412" t="s">
        <v>3133</v>
      </c>
      <c r="D412">
        <v>411</v>
      </c>
      <c r="E412">
        <v>0.27481576800346369</v>
      </c>
      <c r="F412">
        <v>0.26308497786521912</v>
      </c>
    </row>
    <row r="413" spans="1:6" x14ac:dyDescent="0.3">
      <c r="A413" t="s">
        <v>1239</v>
      </c>
      <c r="B413" t="s">
        <v>3134</v>
      </c>
      <c r="C413" t="s">
        <v>3135</v>
      </c>
      <c r="D413">
        <v>412</v>
      </c>
      <c r="E413">
        <v>0.26543596386909479</v>
      </c>
      <c r="F413">
        <v>0.25774958729743958</v>
      </c>
    </row>
    <row r="414" spans="1:6" x14ac:dyDescent="0.3">
      <c r="A414" t="s">
        <v>1242</v>
      </c>
      <c r="B414" t="s">
        <v>3136</v>
      </c>
      <c r="C414" t="s">
        <v>3137</v>
      </c>
      <c r="D414">
        <v>413</v>
      </c>
      <c r="E414">
        <v>0.27235591411590582</v>
      </c>
      <c r="F414">
        <v>0.25698983669281011</v>
      </c>
    </row>
    <row r="415" spans="1:6" x14ac:dyDescent="0.3">
      <c r="A415" t="s">
        <v>1245</v>
      </c>
      <c r="B415" t="s">
        <v>3138</v>
      </c>
      <c r="C415" t="s">
        <v>3139</v>
      </c>
      <c r="D415">
        <v>414</v>
      </c>
      <c r="E415">
        <v>0.3357587456703186</v>
      </c>
      <c r="F415">
        <v>0.33825582265853882</v>
      </c>
    </row>
    <row r="416" spans="1:6" x14ac:dyDescent="0.3">
      <c r="A416" t="s">
        <v>1248</v>
      </c>
      <c r="B416" t="s">
        <v>3140</v>
      </c>
      <c r="C416" t="s">
        <v>3141</v>
      </c>
      <c r="D416">
        <v>415</v>
      </c>
      <c r="E416">
        <v>0.30524018406867981</v>
      </c>
      <c r="F416">
        <v>0.30804452300071722</v>
      </c>
    </row>
    <row r="417" spans="1:6" x14ac:dyDescent="0.3">
      <c r="A417" t="s">
        <v>1251</v>
      </c>
      <c r="B417" t="s">
        <v>3142</v>
      </c>
      <c r="C417" t="s">
        <v>3143</v>
      </c>
      <c r="D417">
        <v>416</v>
      </c>
      <c r="E417">
        <v>0.31432202458381647</v>
      </c>
      <c r="F417">
        <v>0.30764740705490112</v>
      </c>
    </row>
    <row r="418" spans="1:6" x14ac:dyDescent="0.3">
      <c r="A418" t="s">
        <v>1254</v>
      </c>
      <c r="B418" t="s">
        <v>3144</v>
      </c>
      <c r="C418" t="s">
        <v>3145</v>
      </c>
      <c r="D418">
        <v>417</v>
      </c>
      <c r="E418">
        <v>0.24309740960597989</v>
      </c>
      <c r="F418">
        <v>0.23087723553180689</v>
      </c>
    </row>
    <row r="419" spans="1:6" x14ac:dyDescent="0.3">
      <c r="A419" t="s">
        <v>1257</v>
      </c>
      <c r="B419" t="s">
        <v>3146</v>
      </c>
      <c r="C419" t="s">
        <v>3147</v>
      </c>
      <c r="D419">
        <v>418</v>
      </c>
      <c r="E419">
        <v>0.24103535711765289</v>
      </c>
      <c r="F419">
        <v>0.23441936075687411</v>
      </c>
    </row>
    <row r="420" spans="1:6" x14ac:dyDescent="0.3">
      <c r="A420" t="s">
        <v>1260</v>
      </c>
      <c r="B420" t="s">
        <v>3148</v>
      </c>
      <c r="C420" t="s">
        <v>3149</v>
      </c>
      <c r="D420">
        <v>419</v>
      </c>
      <c r="E420">
        <v>0.24036164581775671</v>
      </c>
      <c r="F420">
        <v>0.2295299768447876</v>
      </c>
    </row>
    <row r="421" spans="1:6" x14ac:dyDescent="0.3">
      <c r="A421" t="s">
        <v>1263</v>
      </c>
      <c r="B421" t="s">
        <v>3150</v>
      </c>
      <c r="C421" t="s">
        <v>3151</v>
      </c>
      <c r="D421">
        <v>420</v>
      </c>
      <c r="E421">
        <v>0.21290433406829831</v>
      </c>
      <c r="F421">
        <v>0.20524166524410251</v>
      </c>
    </row>
    <row r="422" spans="1:6" x14ac:dyDescent="0.3">
      <c r="A422" t="s">
        <v>1266</v>
      </c>
      <c r="B422" t="s">
        <v>3152</v>
      </c>
      <c r="C422" t="s">
        <v>3153</v>
      </c>
      <c r="D422">
        <v>421</v>
      </c>
      <c r="E422">
        <v>0.27750697731971741</v>
      </c>
      <c r="F422">
        <v>0.27616584300994867</v>
      </c>
    </row>
    <row r="423" spans="1:6" x14ac:dyDescent="0.3">
      <c r="A423" t="s">
        <v>1269</v>
      </c>
      <c r="B423" t="s">
        <v>3154</v>
      </c>
      <c r="C423" t="s">
        <v>3155</v>
      </c>
      <c r="D423">
        <v>422</v>
      </c>
      <c r="E423">
        <v>0.2730216383934021</v>
      </c>
      <c r="F423">
        <v>0.27334558963775629</v>
      </c>
    </row>
    <row r="424" spans="1:6" x14ac:dyDescent="0.3">
      <c r="A424" t="s">
        <v>1272</v>
      </c>
      <c r="B424" t="s">
        <v>3156</v>
      </c>
      <c r="C424" t="s">
        <v>3157</v>
      </c>
      <c r="D424">
        <v>423</v>
      </c>
      <c r="E424">
        <v>0.2586786150932312</v>
      </c>
      <c r="F424">
        <v>0.25829532742500311</v>
      </c>
    </row>
    <row r="425" spans="1:6" x14ac:dyDescent="0.3">
      <c r="A425" t="s">
        <v>1275</v>
      </c>
      <c r="B425" t="s">
        <v>3158</v>
      </c>
      <c r="C425" t="s">
        <v>3159</v>
      </c>
      <c r="D425">
        <v>424</v>
      </c>
      <c r="E425">
        <v>0.26246386766433721</v>
      </c>
      <c r="F425">
        <v>0.26090964674949652</v>
      </c>
    </row>
    <row r="426" spans="1:6" x14ac:dyDescent="0.3">
      <c r="A426" t="s">
        <v>1278</v>
      </c>
      <c r="B426" t="s">
        <v>3160</v>
      </c>
      <c r="C426" t="s">
        <v>3161</v>
      </c>
      <c r="D426">
        <v>425</v>
      </c>
      <c r="E426">
        <v>0.30062571167945862</v>
      </c>
      <c r="F426">
        <v>0.29959219694137568</v>
      </c>
    </row>
    <row r="427" spans="1:6" x14ac:dyDescent="0.3">
      <c r="A427" t="s">
        <v>1281</v>
      </c>
      <c r="B427" t="s">
        <v>3162</v>
      </c>
      <c r="C427" t="s">
        <v>3163</v>
      </c>
      <c r="D427">
        <v>426</v>
      </c>
      <c r="E427">
        <v>0.25804814696311951</v>
      </c>
      <c r="F427">
        <v>0.25690352916717529</v>
      </c>
    </row>
    <row r="428" spans="1:6" x14ac:dyDescent="0.3">
      <c r="A428" t="s">
        <v>1284</v>
      </c>
      <c r="B428" t="s">
        <v>3164</v>
      </c>
      <c r="C428" t="s">
        <v>3165</v>
      </c>
      <c r="D428">
        <v>427</v>
      </c>
      <c r="E428">
        <v>0.28007999062538153</v>
      </c>
      <c r="F428">
        <v>0.27928999066352839</v>
      </c>
    </row>
    <row r="429" spans="1:6" x14ac:dyDescent="0.3">
      <c r="A429" t="s">
        <v>1287</v>
      </c>
      <c r="B429" t="s">
        <v>3166</v>
      </c>
      <c r="C429" t="s">
        <v>3167</v>
      </c>
      <c r="D429">
        <v>428</v>
      </c>
      <c r="E429">
        <v>0.20672926306724551</v>
      </c>
      <c r="F429">
        <v>0.20600572228431699</v>
      </c>
    </row>
    <row r="430" spans="1:6" x14ac:dyDescent="0.3">
      <c r="A430" t="s">
        <v>1290</v>
      </c>
      <c r="B430" t="s">
        <v>3168</v>
      </c>
      <c r="C430" t="s">
        <v>3169</v>
      </c>
      <c r="D430">
        <v>429</v>
      </c>
      <c r="E430">
        <v>0.31409576535224909</v>
      </c>
      <c r="F430">
        <v>0.31338131427764893</v>
      </c>
    </row>
    <row r="431" spans="1:6" x14ac:dyDescent="0.3">
      <c r="A431" t="s">
        <v>1293</v>
      </c>
      <c r="B431" t="s">
        <v>3170</v>
      </c>
      <c r="C431" t="s">
        <v>3171</v>
      </c>
      <c r="D431">
        <v>430</v>
      </c>
      <c r="E431">
        <v>0.25746184587478638</v>
      </c>
      <c r="F431">
        <v>0.25657427310943598</v>
      </c>
    </row>
    <row r="432" spans="1:6" x14ac:dyDescent="0.3">
      <c r="A432" t="s">
        <v>1296</v>
      </c>
      <c r="B432" t="s">
        <v>3172</v>
      </c>
      <c r="C432" t="s">
        <v>3173</v>
      </c>
      <c r="D432">
        <v>431</v>
      </c>
      <c r="E432">
        <v>0.31480783224105829</v>
      </c>
      <c r="F432">
        <v>0.31922334432601929</v>
      </c>
    </row>
    <row r="433" spans="1:6" x14ac:dyDescent="0.3">
      <c r="A433" t="s">
        <v>1299</v>
      </c>
      <c r="B433" t="s">
        <v>3174</v>
      </c>
      <c r="C433" t="s">
        <v>3175</v>
      </c>
      <c r="D433">
        <v>432</v>
      </c>
      <c r="E433">
        <v>0.2792685329914093</v>
      </c>
      <c r="F433">
        <v>0.27817735075950623</v>
      </c>
    </row>
    <row r="434" spans="1:6" x14ac:dyDescent="0.3">
      <c r="A434" t="s">
        <v>1302</v>
      </c>
      <c r="B434" t="s">
        <v>3176</v>
      </c>
      <c r="C434" t="s">
        <v>3177</v>
      </c>
      <c r="D434">
        <v>433</v>
      </c>
      <c r="E434">
        <v>0.32669162750244141</v>
      </c>
      <c r="F434">
        <v>0.32297691702842712</v>
      </c>
    </row>
    <row r="435" spans="1:6" x14ac:dyDescent="0.3">
      <c r="A435" t="s">
        <v>1305</v>
      </c>
      <c r="B435" t="s">
        <v>3178</v>
      </c>
      <c r="C435" t="s">
        <v>3179</v>
      </c>
      <c r="D435">
        <v>434</v>
      </c>
      <c r="E435">
        <v>0.28524276614189148</v>
      </c>
      <c r="F435">
        <v>0.28016999363899231</v>
      </c>
    </row>
    <row r="436" spans="1:6" x14ac:dyDescent="0.3">
      <c r="A436" t="s">
        <v>1308</v>
      </c>
      <c r="B436" t="s">
        <v>3180</v>
      </c>
      <c r="C436" t="s">
        <v>3181</v>
      </c>
      <c r="D436">
        <v>435</v>
      </c>
      <c r="E436">
        <v>0.30609449744224548</v>
      </c>
      <c r="F436">
        <v>0.30097964406013489</v>
      </c>
    </row>
    <row r="437" spans="1:6" x14ac:dyDescent="0.3">
      <c r="A437" t="s">
        <v>1311</v>
      </c>
      <c r="B437" t="s">
        <v>3182</v>
      </c>
      <c r="C437" t="s">
        <v>3183</v>
      </c>
      <c r="D437">
        <v>436</v>
      </c>
      <c r="E437">
        <v>0.27794480323791498</v>
      </c>
      <c r="F437">
        <v>0.27589258551597601</v>
      </c>
    </row>
    <row r="438" spans="1:6" x14ac:dyDescent="0.3">
      <c r="A438" t="s">
        <v>1314</v>
      </c>
      <c r="B438" t="s">
        <v>3184</v>
      </c>
      <c r="C438" t="s">
        <v>3185</v>
      </c>
      <c r="D438">
        <v>437</v>
      </c>
      <c r="E438">
        <v>0.2868046760559082</v>
      </c>
      <c r="F438">
        <v>0.29030150175094599</v>
      </c>
    </row>
    <row r="439" spans="1:6" x14ac:dyDescent="0.3">
      <c r="A439" t="s">
        <v>1317</v>
      </c>
      <c r="B439" t="s">
        <v>3186</v>
      </c>
      <c r="C439" t="s">
        <v>3187</v>
      </c>
      <c r="D439">
        <v>438</v>
      </c>
      <c r="E439">
        <v>0.31662845611572271</v>
      </c>
      <c r="F439">
        <v>0.31612879037857061</v>
      </c>
    </row>
    <row r="440" spans="1:6" x14ac:dyDescent="0.3">
      <c r="A440" t="s">
        <v>1320</v>
      </c>
      <c r="B440" t="s">
        <v>3188</v>
      </c>
      <c r="C440" t="s">
        <v>3189</v>
      </c>
      <c r="D440">
        <v>439</v>
      </c>
      <c r="E440">
        <v>0.28833407163620001</v>
      </c>
      <c r="F440">
        <v>0.28451848030090332</v>
      </c>
    </row>
    <row r="441" spans="1:6" x14ac:dyDescent="0.3">
      <c r="A441" t="s">
        <v>1323</v>
      </c>
      <c r="B441" t="s">
        <v>3190</v>
      </c>
      <c r="C441" t="s">
        <v>3191</v>
      </c>
      <c r="D441">
        <v>440</v>
      </c>
      <c r="E441">
        <v>0.26959678530693049</v>
      </c>
      <c r="F441">
        <v>0.26450851559638983</v>
      </c>
    </row>
    <row r="442" spans="1:6" x14ac:dyDescent="0.3">
      <c r="A442" t="s">
        <v>1326</v>
      </c>
      <c r="B442" t="s">
        <v>3192</v>
      </c>
      <c r="C442" t="s">
        <v>3193</v>
      </c>
      <c r="D442">
        <v>441</v>
      </c>
      <c r="E442">
        <v>0.29534009099006647</v>
      </c>
      <c r="F442">
        <v>0.29913562536239618</v>
      </c>
    </row>
    <row r="443" spans="1:6" x14ac:dyDescent="0.3">
      <c r="A443" t="s">
        <v>1329</v>
      </c>
      <c r="B443" t="s">
        <v>3194</v>
      </c>
      <c r="C443" t="s">
        <v>3195</v>
      </c>
      <c r="D443">
        <v>442</v>
      </c>
      <c r="E443">
        <v>0.28294855356216431</v>
      </c>
      <c r="F443">
        <v>0.27946516871452332</v>
      </c>
    </row>
    <row r="444" spans="1:6" x14ac:dyDescent="0.3">
      <c r="A444" t="s">
        <v>1332</v>
      </c>
      <c r="B444" t="s">
        <v>3196</v>
      </c>
      <c r="C444" t="s">
        <v>3197</v>
      </c>
      <c r="D444">
        <v>443</v>
      </c>
      <c r="E444">
        <v>0.24226443469524381</v>
      </c>
      <c r="F444">
        <v>0.23697580397129059</v>
      </c>
    </row>
    <row r="445" spans="1:6" x14ac:dyDescent="0.3">
      <c r="A445" t="s">
        <v>1335</v>
      </c>
      <c r="B445" t="s">
        <v>3198</v>
      </c>
      <c r="C445" t="s">
        <v>3199</v>
      </c>
      <c r="D445">
        <v>444</v>
      </c>
      <c r="E445">
        <v>0.30089858174324041</v>
      </c>
      <c r="F445">
        <v>0.30200225114822388</v>
      </c>
    </row>
    <row r="446" spans="1:6" x14ac:dyDescent="0.3">
      <c r="A446" t="s">
        <v>1338</v>
      </c>
      <c r="B446" t="s">
        <v>3200</v>
      </c>
      <c r="C446" t="s">
        <v>3201</v>
      </c>
      <c r="D446">
        <v>445</v>
      </c>
      <c r="E446">
        <v>0.29601818323135382</v>
      </c>
      <c r="F446">
        <v>0.29228785634040833</v>
      </c>
    </row>
    <row r="447" spans="1:6" x14ac:dyDescent="0.3">
      <c r="A447" t="s">
        <v>1341</v>
      </c>
      <c r="B447" t="s">
        <v>3202</v>
      </c>
      <c r="C447" t="s">
        <v>3203</v>
      </c>
      <c r="D447">
        <v>446</v>
      </c>
      <c r="E447">
        <v>0.29833132028579712</v>
      </c>
      <c r="F447">
        <v>0.29272297024726868</v>
      </c>
    </row>
    <row r="448" spans="1:6" x14ac:dyDescent="0.3">
      <c r="A448" t="s">
        <v>1344</v>
      </c>
      <c r="B448" t="s">
        <v>3204</v>
      </c>
      <c r="C448" t="s">
        <v>3205</v>
      </c>
      <c r="D448">
        <v>447</v>
      </c>
      <c r="E448">
        <v>0.29885280132293701</v>
      </c>
      <c r="F448">
        <v>0.29055151343345642</v>
      </c>
    </row>
    <row r="449" spans="1:6" x14ac:dyDescent="0.3">
      <c r="A449" t="s">
        <v>1347</v>
      </c>
      <c r="B449" t="s">
        <v>3206</v>
      </c>
      <c r="C449" t="s">
        <v>3207</v>
      </c>
      <c r="D449">
        <v>448</v>
      </c>
      <c r="E449">
        <v>0.27780914306640619</v>
      </c>
      <c r="F449">
        <v>0.27158522605896002</v>
      </c>
    </row>
    <row r="450" spans="1:6" x14ac:dyDescent="0.3">
      <c r="A450" t="s">
        <v>1350</v>
      </c>
      <c r="B450" t="s">
        <v>3208</v>
      </c>
      <c r="C450" t="s">
        <v>3209</v>
      </c>
      <c r="D450">
        <v>449</v>
      </c>
      <c r="E450">
        <v>0.29889276623725891</v>
      </c>
      <c r="F450">
        <v>0.29997289180755621</v>
      </c>
    </row>
    <row r="451" spans="1:6" x14ac:dyDescent="0.3">
      <c r="A451" t="s">
        <v>1353</v>
      </c>
      <c r="B451" t="s">
        <v>3210</v>
      </c>
      <c r="C451" t="s">
        <v>3211</v>
      </c>
      <c r="D451">
        <v>450</v>
      </c>
      <c r="E451">
        <v>0.26925668120384222</v>
      </c>
      <c r="F451">
        <v>0.26247453689575201</v>
      </c>
    </row>
    <row r="452" spans="1:6" x14ac:dyDescent="0.3">
      <c r="A452" t="s">
        <v>1356</v>
      </c>
      <c r="B452" t="s">
        <v>3212</v>
      </c>
      <c r="C452" t="s">
        <v>3213</v>
      </c>
      <c r="D452">
        <v>451</v>
      </c>
      <c r="E452">
        <v>0.25160375237464899</v>
      </c>
      <c r="F452">
        <v>0.25174331665039063</v>
      </c>
    </row>
    <row r="453" spans="1:6" x14ac:dyDescent="0.3">
      <c r="A453" t="s">
        <v>1359</v>
      </c>
      <c r="B453" t="s">
        <v>3214</v>
      </c>
      <c r="C453" t="s">
        <v>3215</v>
      </c>
      <c r="D453">
        <v>452</v>
      </c>
      <c r="E453">
        <v>0.23768715560436249</v>
      </c>
      <c r="F453">
        <v>0.23616822063922879</v>
      </c>
    </row>
    <row r="454" spans="1:6" x14ac:dyDescent="0.3">
      <c r="A454" t="s">
        <v>1362</v>
      </c>
      <c r="B454" t="s">
        <v>3216</v>
      </c>
      <c r="C454" t="s">
        <v>3217</v>
      </c>
      <c r="D454">
        <v>453</v>
      </c>
      <c r="E454">
        <v>0.34423249959945679</v>
      </c>
      <c r="F454">
        <v>0.34506931900978088</v>
      </c>
    </row>
    <row r="455" spans="1:6" x14ac:dyDescent="0.3">
      <c r="A455" t="s">
        <v>1365</v>
      </c>
      <c r="B455" t="s">
        <v>3218</v>
      </c>
      <c r="C455" t="s">
        <v>3219</v>
      </c>
      <c r="D455">
        <v>454</v>
      </c>
      <c r="E455">
        <v>0.24864128232002261</v>
      </c>
      <c r="F455">
        <v>0.24762469530105591</v>
      </c>
    </row>
    <row r="456" spans="1:6" x14ac:dyDescent="0.3">
      <c r="A456" t="s">
        <v>1368</v>
      </c>
      <c r="B456" t="s">
        <v>3220</v>
      </c>
      <c r="C456" t="s">
        <v>3221</v>
      </c>
      <c r="D456">
        <v>455</v>
      </c>
      <c r="E456">
        <v>0.3078320324420929</v>
      </c>
      <c r="F456">
        <v>0.30818066000938421</v>
      </c>
    </row>
    <row r="457" spans="1:6" x14ac:dyDescent="0.3">
      <c r="A457" t="s">
        <v>1371</v>
      </c>
      <c r="B457" t="s">
        <v>3222</v>
      </c>
      <c r="C457" t="s">
        <v>3223</v>
      </c>
      <c r="D457">
        <v>456</v>
      </c>
      <c r="E457">
        <v>0.2816959023475647</v>
      </c>
      <c r="F457">
        <v>0.28049519658088679</v>
      </c>
    </row>
    <row r="458" spans="1:6" x14ac:dyDescent="0.3">
      <c r="A458" t="s">
        <v>1374</v>
      </c>
      <c r="B458" t="s">
        <v>3224</v>
      </c>
      <c r="C458" t="s">
        <v>3225</v>
      </c>
      <c r="D458">
        <v>457</v>
      </c>
      <c r="E458">
        <v>0.30468228459358221</v>
      </c>
      <c r="F458">
        <v>0.30384925007820129</v>
      </c>
    </row>
    <row r="459" spans="1:6" x14ac:dyDescent="0.3">
      <c r="A459" t="s">
        <v>1377</v>
      </c>
      <c r="B459" t="s">
        <v>3226</v>
      </c>
      <c r="C459" t="s">
        <v>3227</v>
      </c>
      <c r="D459">
        <v>458</v>
      </c>
      <c r="E459">
        <v>0.32383200526237488</v>
      </c>
      <c r="F459">
        <v>0.32265189290046692</v>
      </c>
    </row>
    <row r="460" spans="1:6" x14ac:dyDescent="0.3">
      <c r="A460" t="s">
        <v>1380</v>
      </c>
      <c r="B460" t="s">
        <v>3228</v>
      </c>
      <c r="C460" t="s">
        <v>3229</v>
      </c>
      <c r="D460">
        <v>459</v>
      </c>
      <c r="E460">
        <v>0.26330289244651789</v>
      </c>
      <c r="F460">
        <v>0.26276785135269171</v>
      </c>
    </row>
    <row r="461" spans="1:6" x14ac:dyDescent="0.3">
      <c r="A461" t="s">
        <v>1383</v>
      </c>
      <c r="B461" t="s">
        <v>3230</v>
      </c>
      <c r="C461" t="s">
        <v>3231</v>
      </c>
      <c r="D461">
        <v>460</v>
      </c>
      <c r="E461">
        <v>0.23503920435905459</v>
      </c>
      <c r="F461">
        <v>0.23434922099113459</v>
      </c>
    </row>
    <row r="462" spans="1:6" x14ac:dyDescent="0.3">
      <c r="A462" t="s">
        <v>1386</v>
      </c>
      <c r="B462" t="s">
        <v>3232</v>
      </c>
      <c r="C462" t="s">
        <v>3233</v>
      </c>
      <c r="D462">
        <v>461</v>
      </c>
      <c r="E462">
        <v>0.28635638952255249</v>
      </c>
      <c r="F462">
        <v>0.28984776139259338</v>
      </c>
    </row>
    <row r="463" spans="1:6" x14ac:dyDescent="0.3">
      <c r="A463" t="s">
        <v>1389</v>
      </c>
      <c r="B463" t="s">
        <v>3234</v>
      </c>
      <c r="C463" t="s">
        <v>3235</v>
      </c>
      <c r="D463">
        <v>462</v>
      </c>
      <c r="E463">
        <v>0.31262531876564031</v>
      </c>
      <c r="F463">
        <v>0.31540977954864502</v>
      </c>
    </row>
    <row r="464" spans="1:6" x14ac:dyDescent="0.3">
      <c r="A464" t="s">
        <v>1392</v>
      </c>
      <c r="B464" t="s">
        <v>3236</v>
      </c>
      <c r="C464" t="s">
        <v>3237</v>
      </c>
      <c r="D464">
        <v>463</v>
      </c>
      <c r="E464">
        <v>0.24629811942577359</v>
      </c>
      <c r="F464">
        <v>0.24355949461460111</v>
      </c>
    </row>
    <row r="465" spans="1:6" x14ac:dyDescent="0.3">
      <c r="A465" t="s">
        <v>1395</v>
      </c>
      <c r="B465" t="s">
        <v>3238</v>
      </c>
      <c r="C465" t="s">
        <v>3239</v>
      </c>
      <c r="D465">
        <v>464</v>
      </c>
      <c r="E465">
        <v>0.3442104160785675</v>
      </c>
      <c r="F465">
        <v>0.34646493196487432</v>
      </c>
    </row>
    <row r="466" spans="1:6" x14ac:dyDescent="0.3">
      <c r="A466" t="s">
        <v>1398</v>
      </c>
      <c r="B466" t="s">
        <v>3240</v>
      </c>
      <c r="C466" t="s">
        <v>3241</v>
      </c>
      <c r="D466">
        <v>465</v>
      </c>
      <c r="E466">
        <v>0.31243273615837103</v>
      </c>
      <c r="F466">
        <v>0.31180247664451599</v>
      </c>
    </row>
    <row r="467" spans="1:6" x14ac:dyDescent="0.3">
      <c r="A467" t="s">
        <v>1401</v>
      </c>
      <c r="B467" t="s">
        <v>3242</v>
      </c>
      <c r="C467" t="s">
        <v>3243</v>
      </c>
      <c r="D467">
        <v>466</v>
      </c>
      <c r="E467">
        <v>0.25084194540977478</v>
      </c>
      <c r="F467">
        <v>0.24756874144077301</v>
      </c>
    </row>
    <row r="468" spans="1:6" x14ac:dyDescent="0.3">
      <c r="A468" t="s">
        <v>1404</v>
      </c>
      <c r="B468" t="s">
        <v>3244</v>
      </c>
      <c r="C468" t="s">
        <v>3245</v>
      </c>
      <c r="D468">
        <v>467</v>
      </c>
      <c r="E468">
        <v>0.2467370331287384</v>
      </c>
      <c r="F468">
        <v>0.2445866912603378</v>
      </c>
    </row>
    <row r="469" spans="1:6" x14ac:dyDescent="0.3">
      <c r="A469" t="s">
        <v>1407</v>
      </c>
      <c r="B469" t="s">
        <v>3246</v>
      </c>
      <c r="C469" t="s">
        <v>3247</v>
      </c>
      <c r="D469">
        <v>468</v>
      </c>
      <c r="E469">
        <v>0.2825874388217926</v>
      </c>
      <c r="F469">
        <v>0.28544002771377558</v>
      </c>
    </row>
    <row r="470" spans="1:6" x14ac:dyDescent="0.3">
      <c r="A470" t="s">
        <v>1410</v>
      </c>
      <c r="B470" t="s">
        <v>3248</v>
      </c>
      <c r="C470" t="s">
        <v>3249</v>
      </c>
      <c r="D470">
        <v>469</v>
      </c>
      <c r="E470">
        <v>0.30134940147399902</v>
      </c>
      <c r="F470">
        <v>0.30374616384506231</v>
      </c>
    </row>
    <row r="471" spans="1:6" x14ac:dyDescent="0.3">
      <c r="A471" t="s">
        <v>1413</v>
      </c>
      <c r="B471" t="s">
        <v>3250</v>
      </c>
      <c r="C471" t="s">
        <v>3251</v>
      </c>
      <c r="D471">
        <v>470</v>
      </c>
      <c r="E471">
        <v>0.28096312284469599</v>
      </c>
      <c r="F471">
        <v>0.27956068515777588</v>
      </c>
    </row>
    <row r="472" spans="1:6" x14ac:dyDescent="0.3">
      <c r="A472" t="s">
        <v>1416</v>
      </c>
      <c r="B472" t="s">
        <v>3252</v>
      </c>
      <c r="C472" t="s">
        <v>3253</v>
      </c>
      <c r="D472">
        <v>471</v>
      </c>
      <c r="E472">
        <v>0.25461640954017639</v>
      </c>
      <c r="F472">
        <v>0.25047343969345093</v>
      </c>
    </row>
    <row r="473" spans="1:6" x14ac:dyDescent="0.3">
      <c r="A473" t="s">
        <v>1419</v>
      </c>
      <c r="B473" t="s">
        <v>3254</v>
      </c>
      <c r="C473" t="s">
        <v>3255</v>
      </c>
      <c r="D473">
        <v>472</v>
      </c>
      <c r="E473">
        <v>0.28773093223571777</v>
      </c>
      <c r="F473">
        <v>0.28358918428421021</v>
      </c>
    </row>
    <row r="474" spans="1:6" x14ac:dyDescent="0.3">
      <c r="A474" t="s">
        <v>1422</v>
      </c>
      <c r="B474" t="s">
        <v>3256</v>
      </c>
      <c r="C474" t="s">
        <v>3257</v>
      </c>
      <c r="D474">
        <v>473</v>
      </c>
      <c r="E474">
        <v>0.20101554691791529</v>
      </c>
      <c r="F474">
        <v>0.1998329013586044</v>
      </c>
    </row>
    <row r="475" spans="1:6" x14ac:dyDescent="0.3">
      <c r="A475" t="s">
        <v>1425</v>
      </c>
      <c r="B475" t="s">
        <v>3258</v>
      </c>
      <c r="C475" t="s">
        <v>3259</v>
      </c>
      <c r="D475">
        <v>474</v>
      </c>
      <c r="E475">
        <v>0.25965145230293268</v>
      </c>
      <c r="F475">
        <v>0.2535875141620636</v>
      </c>
    </row>
    <row r="476" spans="1:6" x14ac:dyDescent="0.3">
      <c r="A476" t="s">
        <v>1428</v>
      </c>
      <c r="B476" t="s">
        <v>3260</v>
      </c>
      <c r="C476" t="s">
        <v>3261</v>
      </c>
      <c r="D476">
        <v>475</v>
      </c>
      <c r="E476">
        <v>0.23265741765499109</v>
      </c>
      <c r="F476">
        <v>0.23099546134471891</v>
      </c>
    </row>
    <row r="477" spans="1:6" x14ac:dyDescent="0.3">
      <c r="A477" t="s">
        <v>1431</v>
      </c>
      <c r="B477" t="s">
        <v>3262</v>
      </c>
      <c r="C477" t="s">
        <v>3263</v>
      </c>
      <c r="D477">
        <v>476</v>
      </c>
      <c r="E477">
        <v>0.25412455201148992</v>
      </c>
      <c r="F477">
        <v>0.24807775020599371</v>
      </c>
    </row>
    <row r="478" spans="1:6" x14ac:dyDescent="0.3">
      <c r="A478" t="s">
        <v>1434</v>
      </c>
      <c r="B478" t="s">
        <v>3264</v>
      </c>
      <c r="C478" t="s">
        <v>3265</v>
      </c>
      <c r="D478">
        <v>477</v>
      </c>
      <c r="E478">
        <v>0.25540021061897278</v>
      </c>
      <c r="F478">
        <v>0.25263234972953802</v>
      </c>
    </row>
    <row r="479" spans="1:6" x14ac:dyDescent="0.3">
      <c r="A479" t="s">
        <v>1437</v>
      </c>
      <c r="B479" t="s">
        <v>3266</v>
      </c>
      <c r="C479" t="s">
        <v>3267</v>
      </c>
      <c r="D479">
        <v>478</v>
      </c>
      <c r="E479">
        <v>0.27622973918914789</v>
      </c>
      <c r="F479">
        <v>0.27298906445503229</v>
      </c>
    </row>
    <row r="480" spans="1:6" x14ac:dyDescent="0.3">
      <c r="A480" t="s">
        <v>1440</v>
      </c>
      <c r="B480" t="s">
        <v>3268</v>
      </c>
      <c r="C480" t="s">
        <v>3269</v>
      </c>
      <c r="D480">
        <v>479</v>
      </c>
      <c r="E480">
        <v>0.22431319952011111</v>
      </c>
      <c r="F480">
        <v>0.22265990078449249</v>
      </c>
    </row>
    <row r="481" spans="1:6" x14ac:dyDescent="0.3">
      <c r="A481" t="s">
        <v>1443</v>
      </c>
      <c r="B481" t="s">
        <v>3270</v>
      </c>
      <c r="C481" t="s">
        <v>3271</v>
      </c>
      <c r="D481">
        <v>480</v>
      </c>
      <c r="E481">
        <v>0.30046722292900091</v>
      </c>
      <c r="F481">
        <v>0.29222866892814642</v>
      </c>
    </row>
    <row r="482" spans="1:6" x14ac:dyDescent="0.3">
      <c r="A482" t="s">
        <v>1446</v>
      </c>
      <c r="B482" t="s">
        <v>3272</v>
      </c>
      <c r="C482" t="s">
        <v>3273</v>
      </c>
      <c r="D482">
        <v>481</v>
      </c>
      <c r="E482">
        <v>0.2424182593822479</v>
      </c>
      <c r="F482">
        <v>0.231170728802681</v>
      </c>
    </row>
    <row r="483" spans="1:6" x14ac:dyDescent="0.3">
      <c r="A483" t="s">
        <v>1449</v>
      </c>
      <c r="B483" t="s">
        <v>3274</v>
      </c>
      <c r="C483" t="s">
        <v>3275</v>
      </c>
      <c r="D483">
        <v>482</v>
      </c>
      <c r="E483">
        <v>0.28156653046607971</v>
      </c>
      <c r="F483">
        <v>0.2717946469783783</v>
      </c>
    </row>
    <row r="484" spans="1:6" x14ac:dyDescent="0.3">
      <c r="A484" t="s">
        <v>1452</v>
      </c>
      <c r="B484" t="s">
        <v>3276</v>
      </c>
      <c r="C484" t="s">
        <v>3277</v>
      </c>
      <c r="D484">
        <v>483</v>
      </c>
      <c r="E484">
        <v>0.18217733502388</v>
      </c>
      <c r="F484">
        <v>0.17797031998634341</v>
      </c>
    </row>
    <row r="485" spans="1:6" x14ac:dyDescent="0.3">
      <c r="A485" t="s">
        <v>1455</v>
      </c>
      <c r="B485" t="s">
        <v>3278</v>
      </c>
      <c r="C485" t="s">
        <v>3279</v>
      </c>
      <c r="D485">
        <v>484</v>
      </c>
      <c r="E485">
        <v>0.28395289182662958</v>
      </c>
      <c r="F485">
        <v>0.28954753279685969</v>
      </c>
    </row>
    <row r="486" spans="1:6" x14ac:dyDescent="0.3">
      <c r="A486" t="s">
        <v>1458</v>
      </c>
      <c r="B486" t="s">
        <v>3280</v>
      </c>
      <c r="C486" t="s">
        <v>3281</v>
      </c>
      <c r="D486">
        <v>485</v>
      </c>
      <c r="E486">
        <v>0.2049576789140701</v>
      </c>
      <c r="F486">
        <v>0.20364172756671911</v>
      </c>
    </row>
    <row r="487" spans="1:6" x14ac:dyDescent="0.3">
      <c r="A487" t="s">
        <v>1461</v>
      </c>
      <c r="B487" t="s">
        <v>3282</v>
      </c>
      <c r="C487" t="s">
        <v>3283</v>
      </c>
      <c r="D487">
        <v>486</v>
      </c>
      <c r="E487">
        <v>0.21738481521606451</v>
      </c>
      <c r="F487">
        <v>0.2091436833143234</v>
      </c>
    </row>
    <row r="488" spans="1:6" x14ac:dyDescent="0.3">
      <c r="A488" t="s">
        <v>1464</v>
      </c>
      <c r="B488" t="s">
        <v>3284</v>
      </c>
      <c r="C488" t="s">
        <v>3285</v>
      </c>
      <c r="D488">
        <v>487</v>
      </c>
      <c r="E488">
        <v>0.2246371656656265</v>
      </c>
      <c r="F488">
        <v>0.22293618321418759</v>
      </c>
    </row>
    <row r="489" spans="1:6" x14ac:dyDescent="0.3">
      <c r="A489" t="s">
        <v>1467</v>
      </c>
      <c r="B489" t="s">
        <v>3286</v>
      </c>
      <c r="C489" t="s">
        <v>3287</v>
      </c>
      <c r="D489">
        <v>488</v>
      </c>
      <c r="E489">
        <v>0.31878215074539179</v>
      </c>
      <c r="F489">
        <v>0.32537528872489929</v>
      </c>
    </row>
    <row r="490" spans="1:6" x14ac:dyDescent="0.3">
      <c r="A490" t="s">
        <v>1470</v>
      </c>
      <c r="B490" t="s">
        <v>3288</v>
      </c>
      <c r="C490" t="s">
        <v>3289</v>
      </c>
      <c r="D490">
        <v>489</v>
      </c>
      <c r="E490">
        <v>0.28203099966049189</v>
      </c>
      <c r="F490">
        <v>0.27316233515739441</v>
      </c>
    </row>
    <row r="491" spans="1:6" x14ac:dyDescent="0.3">
      <c r="A491" t="s">
        <v>1473</v>
      </c>
      <c r="B491" t="s">
        <v>3290</v>
      </c>
      <c r="C491" t="s">
        <v>3291</v>
      </c>
      <c r="D491">
        <v>490</v>
      </c>
      <c r="E491">
        <v>0.31889224052429199</v>
      </c>
      <c r="F491">
        <v>0.30499017238616938</v>
      </c>
    </row>
    <row r="492" spans="1:6" x14ac:dyDescent="0.3">
      <c r="A492" t="s">
        <v>1476</v>
      </c>
      <c r="B492" t="s">
        <v>3292</v>
      </c>
      <c r="C492" t="s">
        <v>3293</v>
      </c>
      <c r="D492">
        <v>491</v>
      </c>
      <c r="E492">
        <v>0.23870418965816501</v>
      </c>
      <c r="F492">
        <v>0.2428295910358429</v>
      </c>
    </row>
    <row r="493" spans="1:6" x14ac:dyDescent="0.3">
      <c r="A493" t="s">
        <v>6</v>
      </c>
      <c r="B493" t="s">
        <v>3294</v>
      </c>
      <c r="C493" t="s">
        <v>3295</v>
      </c>
      <c r="D493">
        <v>492</v>
      </c>
      <c r="E493">
        <v>0.2065465450286865</v>
      </c>
      <c r="F493">
        <v>0.19577327370643621</v>
      </c>
    </row>
    <row r="494" spans="1:6" x14ac:dyDescent="0.3">
      <c r="A494" t="s">
        <v>9</v>
      </c>
      <c r="B494" t="s">
        <v>3296</v>
      </c>
      <c r="C494" t="s">
        <v>3297</v>
      </c>
      <c r="D494">
        <v>493</v>
      </c>
      <c r="E494">
        <v>0.18703240156173709</v>
      </c>
      <c r="F494">
        <v>0.17829453945159909</v>
      </c>
    </row>
    <row r="495" spans="1:6" x14ac:dyDescent="0.3">
      <c r="A495" t="s">
        <v>12</v>
      </c>
      <c r="B495" t="s">
        <v>3298</v>
      </c>
      <c r="C495" t="s">
        <v>3299</v>
      </c>
      <c r="D495">
        <v>494</v>
      </c>
      <c r="E495">
        <v>0.2155288755893707</v>
      </c>
      <c r="F495">
        <v>0.20592756569385531</v>
      </c>
    </row>
    <row r="496" spans="1:6" x14ac:dyDescent="0.3">
      <c r="A496" t="s">
        <v>15</v>
      </c>
      <c r="B496" t="s">
        <v>3300</v>
      </c>
      <c r="C496" t="s">
        <v>3301</v>
      </c>
      <c r="D496">
        <v>495</v>
      </c>
      <c r="E496">
        <v>0.21768432855606079</v>
      </c>
      <c r="F496">
        <v>0.21062102913856509</v>
      </c>
    </row>
    <row r="497" spans="1:6" x14ac:dyDescent="0.3">
      <c r="A497" t="s">
        <v>18</v>
      </c>
      <c r="B497" t="s">
        <v>3302</v>
      </c>
      <c r="C497" t="s">
        <v>3303</v>
      </c>
      <c r="D497">
        <v>496</v>
      </c>
      <c r="E497">
        <v>0.20575527846813199</v>
      </c>
      <c r="F497">
        <v>0.1904149800539017</v>
      </c>
    </row>
    <row r="498" spans="1:6" x14ac:dyDescent="0.3">
      <c r="A498" t="s">
        <v>21</v>
      </c>
      <c r="B498" t="s">
        <v>3304</v>
      </c>
      <c r="C498" t="s">
        <v>3305</v>
      </c>
      <c r="D498">
        <v>497</v>
      </c>
      <c r="E498">
        <v>0.22479164600372309</v>
      </c>
      <c r="F498">
        <v>0.23011140525341031</v>
      </c>
    </row>
    <row r="499" spans="1:6" x14ac:dyDescent="0.3">
      <c r="A499" t="s">
        <v>24</v>
      </c>
      <c r="B499" t="s">
        <v>3306</v>
      </c>
      <c r="C499" t="s">
        <v>3307</v>
      </c>
      <c r="D499">
        <v>498</v>
      </c>
      <c r="E499">
        <v>0.29726940393447882</v>
      </c>
      <c r="F499">
        <v>0.31902605295181269</v>
      </c>
    </row>
    <row r="500" spans="1:6" x14ac:dyDescent="0.3">
      <c r="A500" t="s">
        <v>27</v>
      </c>
      <c r="B500" t="s">
        <v>3308</v>
      </c>
      <c r="C500" t="s">
        <v>3309</v>
      </c>
      <c r="D500">
        <v>499</v>
      </c>
      <c r="E500">
        <v>0.2004217654466629</v>
      </c>
      <c r="F500">
        <v>0.19419652223587039</v>
      </c>
    </row>
    <row r="501" spans="1:6" x14ac:dyDescent="0.3">
      <c r="A501" t="s">
        <v>30</v>
      </c>
      <c r="B501" t="s">
        <v>3310</v>
      </c>
      <c r="C501" t="s">
        <v>3311</v>
      </c>
      <c r="D501">
        <v>500</v>
      </c>
      <c r="E501">
        <v>0.20617376267910001</v>
      </c>
      <c r="F501">
        <v>0.19584254920482641</v>
      </c>
    </row>
    <row r="502" spans="1:6" x14ac:dyDescent="0.3">
      <c r="A502" t="s">
        <v>33</v>
      </c>
      <c r="B502" t="s">
        <v>3312</v>
      </c>
      <c r="C502" t="s">
        <v>3313</v>
      </c>
      <c r="D502">
        <v>501</v>
      </c>
      <c r="E502">
        <v>0.2333550900220871</v>
      </c>
      <c r="F502">
        <v>0.2212199866771698</v>
      </c>
    </row>
    <row r="503" spans="1:6" x14ac:dyDescent="0.3">
      <c r="A503" t="s">
        <v>36</v>
      </c>
      <c r="B503" t="s">
        <v>3314</v>
      </c>
      <c r="C503" t="s">
        <v>3315</v>
      </c>
      <c r="D503">
        <v>502</v>
      </c>
      <c r="E503">
        <v>0.26659759879112238</v>
      </c>
      <c r="F503">
        <v>0.25492715835571289</v>
      </c>
    </row>
    <row r="504" spans="1:6" x14ac:dyDescent="0.3">
      <c r="A504" t="s">
        <v>39</v>
      </c>
      <c r="B504" t="s">
        <v>3316</v>
      </c>
      <c r="C504" t="s">
        <v>3317</v>
      </c>
      <c r="D504">
        <v>503</v>
      </c>
      <c r="E504">
        <v>0.19541226327419281</v>
      </c>
      <c r="F504">
        <v>0.19077685475349429</v>
      </c>
    </row>
    <row r="505" spans="1:6" x14ac:dyDescent="0.3">
      <c r="A505" t="s">
        <v>42</v>
      </c>
      <c r="B505" t="s">
        <v>3318</v>
      </c>
      <c r="C505" t="s">
        <v>3319</v>
      </c>
      <c r="D505">
        <v>504</v>
      </c>
      <c r="E505">
        <v>0.21867777407169339</v>
      </c>
      <c r="F505">
        <v>0.20106549561023709</v>
      </c>
    </row>
    <row r="506" spans="1:6" x14ac:dyDescent="0.3">
      <c r="A506" t="s">
        <v>45</v>
      </c>
      <c r="B506" t="s">
        <v>3320</v>
      </c>
      <c r="C506" t="s">
        <v>3321</v>
      </c>
      <c r="D506">
        <v>505</v>
      </c>
      <c r="E506">
        <v>0.25550958514213562</v>
      </c>
      <c r="F506">
        <v>0.2398813217878342</v>
      </c>
    </row>
    <row r="507" spans="1:6" x14ac:dyDescent="0.3">
      <c r="A507" t="s">
        <v>48</v>
      </c>
      <c r="B507" t="s">
        <v>3322</v>
      </c>
      <c r="C507" t="s">
        <v>3323</v>
      </c>
      <c r="D507">
        <v>506</v>
      </c>
      <c r="E507">
        <v>0.20325417816638949</v>
      </c>
      <c r="F507">
        <v>0.1913651376962662</v>
      </c>
    </row>
    <row r="508" spans="1:6" x14ac:dyDescent="0.3">
      <c r="A508" t="s">
        <v>51</v>
      </c>
      <c r="B508" t="s">
        <v>3324</v>
      </c>
      <c r="C508" t="s">
        <v>3325</v>
      </c>
      <c r="D508">
        <v>507</v>
      </c>
      <c r="E508">
        <v>0.24365855753421781</v>
      </c>
      <c r="F508">
        <v>0.25047969818115229</v>
      </c>
    </row>
    <row r="509" spans="1:6" x14ac:dyDescent="0.3">
      <c r="A509" t="s">
        <v>54</v>
      </c>
      <c r="B509" t="s">
        <v>3326</v>
      </c>
      <c r="C509" t="s">
        <v>3327</v>
      </c>
      <c r="D509">
        <v>508</v>
      </c>
      <c r="E509">
        <v>0.25410830974578857</v>
      </c>
      <c r="F509">
        <v>0.26121342182159418</v>
      </c>
    </row>
    <row r="510" spans="1:6" x14ac:dyDescent="0.3">
      <c r="A510" t="s">
        <v>57</v>
      </c>
      <c r="B510" t="s">
        <v>3328</v>
      </c>
      <c r="C510" t="s">
        <v>3329</v>
      </c>
      <c r="D510">
        <v>509</v>
      </c>
      <c r="E510">
        <v>0.16209274530410769</v>
      </c>
      <c r="F510">
        <v>0.15811991691589361</v>
      </c>
    </row>
    <row r="511" spans="1:6" x14ac:dyDescent="0.3">
      <c r="A511" t="s">
        <v>60</v>
      </c>
      <c r="B511" t="s">
        <v>3330</v>
      </c>
      <c r="C511" t="s">
        <v>3331</v>
      </c>
      <c r="D511">
        <v>510</v>
      </c>
      <c r="E511">
        <v>0.24216389656066889</v>
      </c>
      <c r="F511">
        <v>0.22433184087276459</v>
      </c>
    </row>
    <row r="512" spans="1:6" x14ac:dyDescent="0.3">
      <c r="A512" t="s">
        <v>63</v>
      </c>
      <c r="B512" t="s">
        <v>3332</v>
      </c>
      <c r="C512" t="s">
        <v>3333</v>
      </c>
      <c r="D512">
        <v>511</v>
      </c>
      <c r="E512">
        <v>0.2037533521652222</v>
      </c>
      <c r="F512">
        <v>0.20546166598796839</v>
      </c>
    </row>
    <row r="513" spans="1:6" x14ac:dyDescent="0.3">
      <c r="A513" t="s">
        <v>66</v>
      </c>
      <c r="B513" t="s">
        <v>3334</v>
      </c>
      <c r="C513" t="s">
        <v>3335</v>
      </c>
      <c r="D513">
        <v>512</v>
      </c>
      <c r="E513">
        <v>0.18745434284210211</v>
      </c>
      <c r="F513">
        <v>0.18852970004081729</v>
      </c>
    </row>
    <row r="514" spans="1:6" x14ac:dyDescent="0.3">
      <c r="A514" t="s">
        <v>69</v>
      </c>
      <c r="B514" t="s">
        <v>3336</v>
      </c>
      <c r="C514" t="s">
        <v>3337</v>
      </c>
      <c r="D514">
        <v>513</v>
      </c>
      <c r="E514">
        <v>0.19649782776832581</v>
      </c>
      <c r="F514">
        <v>0.19768984615802759</v>
      </c>
    </row>
    <row r="515" spans="1:6" x14ac:dyDescent="0.3">
      <c r="A515" t="s">
        <v>72</v>
      </c>
      <c r="B515" t="s">
        <v>3338</v>
      </c>
      <c r="C515" t="s">
        <v>3339</v>
      </c>
      <c r="D515">
        <v>514</v>
      </c>
      <c r="E515">
        <v>0.16814056038856509</v>
      </c>
      <c r="F515">
        <v>0.17009237408638</v>
      </c>
    </row>
    <row r="516" spans="1:6" x14ac:dyDescent="0.3">
      <c r="A516" t="s">
        <v>75</v>
      </c>
      <c r="B516" t="s">
        <v>3340</v>
      </c>
      <c r="C516" t="s">
        <v>3341</v>
      </c>
      <c r="D516">
        <v>515</v>
      </c>
      <c r="E516">
        <v>0.1849511116743088</v>
      </c>
      <c r="F516">
        <v>0.1861212104558945</v>
      </c>
    </row>
    <row r="517" spans="1:6" x14ac:dyDescent="0.3">
      <c r="A517" t="s">
        <v>78</v>
      </c>
      <c r="B517" t="s">
        <v>3342</v>
      </c>
      <c r="C517" t="s">
        <v>3343</v>
      </c>
      <c r="D517">
        <v>516</v>
      </c>
      <c r="E517">
        <v>0.1829795241355896</v>
      </c>
      <c r="F517">
        <v>0.18468146026134491</v>
      </c>
    </row>
    <row r="518" spans="1:6" x14ac:dyDescent="0.3">
      <c r="A518" t="s">
        <v>81</v>
      </c>
      <c r="B518" t="s">
        <v>3344</v>
      </c>
      <c r="C518" t="s">
        <v>3345</v>
      </c>
      <c r="D518">
        <v>517</v>
      </c>
      <c r="E518">
        <v>0.2064078152179718</v>
      </c>
      <c r="F518">
        <v>0.20879416167736051</v>
      </c>
    </row>
    <row r="519" spans="1:6" x14ac:dyDescent="0.3">
      <c r="A519" t="s">
        <v>84</v>
      </c>
      <c r="B519" t="s">
        <v>3346</v>
      </c>
      <c r="C519" t="s">
        <v>3347</v>
      </c>
      <c r="D519">
        <v>518</v>
      </c>
      <c r="E519">
        <v>0.14408211410045621</v>
      </c>
      <c r="F519">
        <v>0.145074263215065</v>
      </c>
    </row>
    <row r="520" spans="1:6" x14ac:dyDescent="0.3">
      <c r="A520" t="s">
        <v>87</v>
      </c>
      <c r="B520" t="s">
        <v>3348</v>
      </c>
      <c r="C520" t="s">
        <v>3349</v>
      </c>
      <c r="D520">
        <v>519</v>
      </c>
      <c r="E520">
        <v>0.18233941495418551</v>
      </c>
      <c r="F520">
        <v>0.18401920795440671</v>
      </c>
    </row>
    <row r="521" spans="1:6" x14ac:dyDescent="0.3">
      <c r="A521" t="s">
        <v>90</v>
      </c>
      <c r="B521" t="s">
        <v>3350</v>
      </c>
      <c r="C521" t="s">
        <v>3351</v>
      </c>
      <c r="D521">
        <v>520</v>
      </c>
      <c r="E521">
        <v>0.26379811763763428</v>
      </c>
      <c r="F521">
        <v>0.26635175943374628</v>
      </c>
    </row>
    <row r="522" spans="1:6" x14ac:dyDescent="0.3">
      <c r="A522" t="s">
        <v>93</v>
      </c>
      <c r="B522" t="s">
        <v>3352</v>
      </c>
      <c r="C522" t="s">
        <v>3353</v>
      </c>
      <c r="D522">
        <v>521</v>
      </c>
      <c r="E522">
        <v>0.18731310963630679</v>
      </c>
      <c r="F522">
        <v>0.1829033046960831</v>
      </c>
    </row>
    <row r="523" spans="1:6" x14ac:dyDescent="0.3">
      <c r="A523" t="s">
        <v>96</v>
      </c>
      <c r="B523" t="s">
        <v>3354</v>
      </c>
      <c r="C523" t="s">
        <v>3355</v>
      </c>
      <c r="D523">
        <v>522</v>
      </c>
      <c r="E523">
        <v>0.18751884996891019</v>
      </c>
      <c r="F523">
        <v>0.18533189594745639</v>
      </c>
    </row>
    <row r="524" spans="1:6" x14ac:dyDescent="0.3">
      <c r="A524" t="s">
        <v>99</v>
      </c>
      <c r="B524" t="s">
        <v>3356</v>
      </c>
      <c r="C524" t="s">
        <v>3357</v>
      </c>
      <c r="D524">
        <v>523</v>
      </c>
      <c r="E524">
        <v>0.177464559674263</v>
      </c>
      <c r="F524">
        <v>0.1739637702703476</v>
      </c>
    </row>
    <row r="525" spans="1:6" x14ac:dyDescent="0.3">
      <c r="A525" t="s">
        <v>102</v>
      </c>
      <c r="B525" t="s">
        <v>3358</v>
      </c>
      <c r="C525" t="s">
        <v>3359</v>
      </c>
      <c r="D525">
        <v>524</v>
      </c>
      <c r="E525">
        <v>0.23549242317676539</v>
      </c>
      <c r="F525">
        <v>0.24331954121589661</v>
      </c>
    </row>
    <row r="526" spans="1:6" x14ac:dyDescent="0.3">
      <c r="A526" t="s">
        <v>105</v>
      </c>
      <c r="B526" t="s">
        <v>3360</v>
      </c>
      <c r="C526" t="s">
        <v>3361</v>
      </c>
      <c r="D526">
        <v>525</v>
      </c>
      <c r="E526">
        <v>0.18593400716781619</v>
      </c>
      <c r="F526">
        <v>0.1830613166093826</v>
      </c>
    </row>
    <row r="527" spans="1:6" x14ac:dyDescent="0.3">
      <c r="A527" t="s">
        <v>108</v>
      </c>
      <c r="B527" t="s">
        <v>3362</v>
      </c>
      <c r="C527" t="s">
        <v>3363</v>
      </c>
      <c r="D527">
        <v>526</v>
      </c>
      <c r="E527">
        <v>0.19833073019981379</v>
      </c>
      <c r="F527">
        <v>0.19109296798706049</v>
      </c>
    </row>
    <row r="528" spans="1:6" x14ac:dyDescent="0.3">
      <c r="A528" t="s">
        <v>111</v>
      </c>
      <c r="B528" t="s">
        <v>3364</v>
      </c>
      <c r="C528" t="s">
        <v>3365</v>
      </c>
      <c r="D528">
        <v>527</v>
      </c>
      <c r="E528">
        <v>0.203725665807724</v>
      </c>
      <c r="F528">
        <v>0.20111501216888431</v>
      </c>
    </row>
    <row r="529" spans="1:6" x14ac:dyDescent="0.3">
      <c r="A529" t="s">
        <v>114</v>
      </c>
      <c r="B529" t="s">
        <v>3366</v>
      </c>
      <c r="C529" t="s">
        <v>3367</v>
      </c>
      <c r="D529">
        <v>528</v>
      </c>
      <c r="E529">
        <v>0.21108855307102201</v>
      </c>
      <c r="F529">
        <v>0.2068106085062027</v>
      </c>
    </row>
    <row r="530" spans="1:6" x14ac:dyDescent="0.3">
      <c r="A530" t="s">
        <v>117</v>
      </c>
      <c r="B530" t="s">
        <v>3368</v>
      </c>
      <c r="C530" t="s">
        <v>3369</v>
      </c>
      <c r="D530">
        <v>529</v>
      </c>
      <c r="E530">
        <v>0.249103918671608</v>
      </c>
      <c r="F530">
        <v>0.25169587135314941</v>
      </c>
    </row>
    <row r="531" spans="1:6" x14ac:dyDescent="0.3">
      <c r="A531" t="s">
        <v>120</v>
      </c>
      <c r="B531" t="s">
        <v>3370</v>
      </c>
      <c r="C531" t="s">
        <v>3371</v>
      </c>
      <c r="D531">
        <v>530</v>
      </c>
      <c r="E531">
        <v>0.264982670545578</v>
      </c>
      <c r="F531">
        <v>0.27116852998733521</v>
      </c>
    </row>
    <row r="532" spans="1:6" x14ac:dyDescent="0.3">
      <c r="A532" t="s">
        <v>123</v>
      </c>
      <c r="B532" t="s">
        <v>3372</v>
      </c>
      <c r="C532" t="s">
        <v>3373</v>
      </c>
      <c r="D532">
        <v>531</v>
      </c>
      <c r="E532">
        <v>0.25126317143440252</v>
      </c>
      <c r="F532">
        <v>0.25593402981758118</v>
      </c>
    </row>
    <row r="533" spans="1:6" x14ac:dyDescent="0.3">
      <c r="A533" t="s">
        <v>126</v>
      </c>
      <c r="B533" t="s">
        <v>3374</v>
      </c>
      <c r="C533" t="s">
        <v>3375</v>
      </c>
      <c r="D533">
        <v>532</v>
      </c>
      <c r="E533">
        <v>0.2105080038309097</v>
      </c>
      <c r="F533">
        <v>0.21303923428058619</v>
      </c>
    </row>
    <row r="534" spans="1:6" x14ac:dyDescent="0.3">
      <c r="A534" t="s">
        <v>129</v>
      </c>
      <c r="B534" t="s">
        <v>3376</v>
      </c>
      <c r="C534" t="s">
        <v>3377</v>
      </c>
      <c r="D534">
        <v>533</v>
      </c>
      <c r="E534">
        <v>0.18985073268413541</v>
      </c>
      <c r="F534">
        <v>0.18629956245422361</v>
      </c>
    </row>
    <row r="535" spans="1:6" x14ac:dyDescent="0.3">
      <c r="A535" t="s">
        <v>132</v>
      </c>
      <c r="B535" t="s">
        <v>3378</v>
      </c>
      <c r="C535" t="s">
        <v>3379</v>
      </c>
      <c r="D535">
        <v>534</v>
      </c>
      <c r="E535">
        <v>0.27114516496658331</v>
      </c>
      <c r="F535">
        <v>0.27865299582481379</v>
      </c>
    </row>
    <row r="536" spans="1:6" x14ac:dyDescent="0.3">
      <c r="A536" t="s">
        <v>135</v>
      </c>
      <c r="B536" t="s">
        <v>3380</v>
      </c>
      <c r="C536" t="s">
        <v>3381</v>
      </c>
      <c r="D536">
        <v>535</v>
      </c>
      <c r="E536">
        <v>0.15765394270420069</v>
      </c>
      <c r="F536">
        <v>0.15583652257919309</v>
      </c>
    </row>
    <row r="537" spans="1:6" x14ac:dyDescent="0.3">
      <c r="A537" t="s">
        <v>138</v>
      </c>
      <c r="B537" t="s">
        <v>3382</v>
      </c>
      <c r="C537" t="s">
        <v>3383</v>
      </c>
      <c r="D537">
        <v>536</v>
      </c>
      <c r="E537">
        <v>0.22557839751243591</v>
      </c>
      <c r="F537">
        <v>0.2139007896184921</v>
      </c>
    </row>
    <row r="538" spans="1:6" x14ac:dyDescent="0.3">
      <c r="A538" t="s">
        <v>141</v>
      </c>
      <c r="B538" t="s">
        <v>3384</v>
      </c>
      <c r="C538" t="s">
        <v>3385</v>
      </c>
      <c r="D538">
        <v>537</v>
      </c>
      <c r="E538">
        <v>0.18650911748409271</v>
      </c>
      <c r="F538">
        <v>0.18461126089096069</v>
      </c>
    </row>
    <row r="539" spans="1:6" x14ac:dyDescent="0.3">
      <c r="A539" t="s">
        <v>144</v>
      </c>
      <c r="B539" t="s">
        <v>3386</v>
      </c>
      <c r="C539" t="s">
        <v>3387</v>
      </c>
      <c r="D539">
        <v>538</v>
      </c>
      <c r="E539">
        <v>0.24358879029750821</v>
      </c>
      <c r="F539">
        <v>0.24977120757102969</v>
      </c>
    </row>
    <row r="540" spans="1:6" x14ac:dyDescent="0.3">
      <c r="A540" t="s">
        <v>147</v>
      </c>
      <c r="B540" t="s">
        <v>3388</v>
      </c>
      <c r="C540" t="s">
        <v>3389</v>
      </c>
      <c r="D540">
        <v>539</v>
      </c>
      <c r="E540">
        <v>0.17757399380207059</v>
      </c>
      <c r="F540">
        <v>0.17735673487186429</v>
      </c>
    </row>
    <row r="541" spans="1:6" x14ac:dyDescent="0.3">
      <c r="A541" t="s">
        <v>150</v>
      </c>
      <c r="B541" t="s">
        <v>3390</v>
      </c>
      <c r="C541" t="s">
        <v>3391</v>
      </c>
      <c r="D541">
        <v>540</v>
      </c>
      <c r="E541">
        <v>0.19107452034950259</v>
      </c>
      <c r="F541">
        <v>0.18970990180969241</v>
      </c>
    </row>
    <row r="542" spans="1:6" x14ac:dyDescent="0.3">
      <c r="A542" t="s">
        <v>153</v>
      </c>
      <c r="B542" t="s">
        <v>3392</v>
      </c>
      <c r="C542" t="s">
        <v>3393</v>
      </c>
      <c r="D542">
        <v>541</v>
      </c>
      <c r="E542">
        <v>0.2052997350692749</v>
      </c>
      <c r="F542">
        <v>0.20811401307582861</v>
      </c>
    </row>
    <row r="543" spans="1:6" x14ac:dyDescent="0.3">
      <c r="A543" t="s">
        <v>156</v>
      </c>
      <c r="B543" t="s">
        <v>3394</v>
      </c>
      <c r="C543" t="s">
        <v>3395</v>
      </c>
      <c r="D543">
        <v>542</v>
      </c>
      <c r="E543">
        <v>0.24350765347480771</v>
      </c>
      <c r="F543">
        <v>0.2467419505119324</v>
      </c>
    </row>
    <row r="544" spans="1:6" x14ac:dyDescent="0.3">
      <c r="A544" t="s">
        <v>159</v>
      </c>
      <c r="B544" t="s">
        <v>3396</v>
      </c>
      <c r="C544" t="s">
        <v>3397</v>
      </c>
      <c r="D544">
        <v>543</v>
      </c>
      <c r="E544">
        <v>0.1655324995517731</v>
      </c>
      <c r="F544">
        <v>0.16843579709529879</v>
      </c>
    </row>
    <row r="545" spans="1:6" x14ac:dyDescent="0.3">
      <c r="A545" t="s">
        <v>162</v>
      </c>
      <c r="B545" t="s">
        <v>3398</v>
      </c>
      <c r="C545" t="s">
        <v>3399</v>
      </c>
      <c r="D545">
        <v>544</v>
      </c>
      <c r="E545">
        <v>0.30037999153137213</v>
      </c>
      <c r="F545">
        <v>0.30355563759803772</v>
      </c>
    </row>
    <row r="546" spans="1:6" x14ac:dyDescent="0.3">
      <c r="A546" t="s">
        <v>165</v>
      </c>
      <c r="B546" t="s">
        <v>3400</v>
      </c>
      <c r="C546" t="s">
        <v>3401</v>
      </c>
      <c r="D546">
        <v>545</v>
      </c>
      <c r="E546">
        <v>0.2298457473516464</v>
      </c>
      <c r="F546">
        <v>0.23346467316150671</v>
      </c>
    </row>
    <row r="547" spans="1:6" x14ac:dyDescent="0.3">
      <c r="A547" t="s">
        <v>168</v>
      </c>
      <c r="B547" t="s">
        <v>3402</v>
      </c>
      <c r="C547" t="s">
        <v>3403</v>
      </c>
      <c r="D547">
        <v>546</v>
      </c>
      <c r="E547">
        <v>0.26287531852722168</v>
      </c>
      <c r="F547">
        <v>0.26639339327812189</v>
      </c>
    </row>
    <row r="548" spans="1:6" x14ac:dyDescent="0.3">
      <c r="A548" t="s">
        <v>171</v>
      </c>
      <c r="B548" t="s">
        <v>3404</v>
      </c>
      <c r="C548" t="s">
        <v>3405</v>
      </c>
      <c r="D548">
        <v>547</v>
      </c>
      <c r="E548">
        <v>0.23683437705039981</v>
      </c>
      <c r="F548">
        <v>0.23969605565071109</v>
      </c>
    </row>
    <row r="549" spans="1:6" x14ac:dyDescent="0.3">
      <c r="A549" t="s">
        <v>174</v>
      </c>
      <c r="B549" t="s">
        <v>3406</v>
      </c>
      <c r="C549" t="s">
        <v>3407</v>
      </c>
      <c r="D549">
        <v>548</v>
      </c>
      <c r="E549">
        <v>0.26657292246818542</v>
      </c>
      <c r="F549">
        <v>0.26934736967086792</v>
      </c>
    </row>
    <row r="550" spans="1:6" x14ac:dyDescent="0.3">
      <c r="A550" t="s">
        <v>177</v>
      </c>
      <c r="B550" t="s">
        <v>3408</v>
      </c>
      <c r="C550" t="s">
        <v>3409</v>
      </c>
      <c r="D550">
        <v>549</v>
      </c>
      <c r="E550">
        <v>0.28858590126037598</v>
      </c>
      <c r="F550">
        <v>0.29170188307762152</v>
      </c>
    </row>
    <row r="551" spans="1:6" x14ac:dyDescent="0.3">
      <c r="A551" t="s">
        <v>180</v>
      </c>
      <c r="B551" t="s">
        <v>3410</v>
      </c>
      <c r="C551" t="s">
        <v>3411</v>
      </c>
      <c r="D551">
        <v>550</v>
      </c>
      <c r="E551">
        <v>0.25484466552734381</v>
      </c>
      <c r="F551">
        <v>0.259034663438797</v>
      </c>
    </row>
    <row r="552" spans="1:6" x14ac:dyDescent="0.3">
      <c r="A552" t="s">
        <v>183</v>
      </c>
      <c r="B552" t="s">
        <v>3412</v>
      </c>
      <c r="C552" t="s">
        <v>3413</v>
      </c>
      <c r="D552">
        <v>551</v>
      </c>
      <c r="E552">
        <v>0.28546735644340521</v>
      </c>
      <c r="F552">
        <v>0.29126009345054632</v>
      </c>
    </row>
    <row r="553" spans="1:6" x14ac:dyDescent="0.3">
      <c r="A553" t="s">
        <v>186</v>
      </c>
      <c r="B553" t="s">
        <v>3414</v>
      </c>
      <c r="C553" t="s">
        <v>3415</v>
      </c>
      <c r="D553">
        <v>552</v>
      </c>
      <c r="E553">
        <v>0.23202319443225861</v>
      </c>
      <c r="F553">
        <v>0.22761641442775729</v>
      </c>
    </row>
    <row r="554" spans="1:6" x14ac:dyDescent="0.3">
      <c r="A554" t="s">
        <v>189</v>
      </c>
      <c r="B554" t="s">
        <v>3416</v>
      </c>
      <c r="C554" t="s">
        <v>3417</v>
      </c>
      <c r="D554">
        <v>553</v>
      </c>
      <c r="E554">
        <v>0.20686997473239899</v>
      </c>
      <c r="F554">
        <v>0.2031795680522919</v>
      </c>
    </row>
    <row r="555" spans="1:6" x14ac:dyDescent="0.3">
      <c r="A555" t="s">
        <v>192</v>
      </c>
      <c r="B555" t="s">
        <v>3418</v>
      </c>
      <c r="C555" t="s">
        <v>3419</v>
      </c>
      <c r="D555">
        <v>554</v>
      </c>
      <c r="E555">
        <v>0.2357507199048996</v>
      </c>
      <c r="F555">
        <v>0.23104788362979889</v>
      </c>
    </row>
    <row r="556" spans="1:6" x14ac:dyDescent="0.3">
      <c r="A556" t="s">
        <v>195</v>
      </c>
      <c r="B556" t="s">
        <v>3420</v>
      </c>
      <c r="C556" t="s">
        <v>3421</v>
      </c>
      <c r="D556">
        <v>555</v>
      </c>
      <c r="E556">
        <v>0.19299112260341639</v>
      </c>
      <c r="F556">
        <v>0.1928607374429703</v>
      </c>
    </row>
    <row r="557" spans="1:6" x14ac:dyDescent="0.3">
      <c r="A557" t="s">
        <v>198</v>
      </c>
      <c r="B557" t="s">
        <v>3422</v>
      </c>
      <c r="C557" t="s">
        <v>3423</v>
      </c>
      <c r="D557">
        <v>556</v>
      </c>
      <c r="E557">
        <v>0.21442840993404391</v>
      </c>
      <c r="F557">
        <v>0.2129318565130234</v>
      </c>
    </row>
    <row r="558" spans="1:6" x14ac:dyDescent="0.3">
      <c r="A558" t="s">
        <v>201</v>
      </c>
      <c r="B558" t="s">
        <v>3424</v>
      </c>
      <c r="C558" t="s">
        <v>3425</v>
      </c>
      <c r="D558">
        <v>557</v>
      </c>
      <c r="E558">
        <v>0.25624722242355352</v>
      </c>
      <c r="F558">
        <v>0.25914153456687927</v>
      </c>
    </row>
    <row r="559" spans="1:6" x14ac:dyDescent="0.3">
      <c r="A559" t="s">
        <v>204</v>
      </c>
      <c r="B559" t="s">
        <v>3426</v>
      </c>
      <c r="C559" t="s">
        <v>3427</v>
      </c>
      <c r="D559">
        <v>558</v>
      </c>
      <c r="E559">
        <v>0.20948982238769531</v>
      </c>
      <c r="F559">
        <v>0.2141043096780777</v>
      </c>
    </row>
    <row r="560" spans="1:6" x14ac:dyDescent="0.3">
      <c r="A560" t="s">
        <v>207</v>
      </c>
      <c r="B560" t="s">
        <v>3428</v>
      </c>
      <c r="C560" t="s">
        <v>3429</v>
      </c>
      <c r="D560">
        <v>559</v>
      </c>
      <c r="E560">
        <v>0.21099890768527979</v>
      </c>
      <c r="F560">
        <v>0.20835444331169131</v>
      </c>
    </row>
    <row r="561" spans="1:6" x14ac:dyDescent="0.3">
      <c r="A561" t="s">
        <v>210</v>
      </c>
      <c r="B561" t="s">
        <v>3430</v>
      </c>
      <c r="C561" t="s">
        <v>3431</v>
      </c>
      <c r="D561">
        <v>560</v>
      </c>
      <c r="E561">
        <v>0.17999781668186191</v>
      </c>
      <c r="F561">
        <v>0.1800643056631088</v>
      </c>
    </row>
    <row r="562" spans="1:6" x14ac:dyDescent="0.3">
      <c r="A562" t="s">
        <v>213</v>
      </c>
      <c r="B562" t="s">
        <v>3432</v>
      </c>
      <c r="C562" t="s">
        <v>3433</v>
      </c>
      <c r="D562">
        <v>561</v>
      </c>
      <c r="E562">
        <v>0.17066781222820279</v>
      </c>
      <c r="F562">
        <v>0.16752064228057861</v>
      </c>
    </row>
    <row r="563" spans="1:6" x14ac:dyDescent="0.3">
      <c r="A563" t="s">
        <v>216</v>
      </c>
      <c r="B563" t="s">
        <v>3434</v>
      </c>
      <c r="C563" t="s">
        <v>3435</v>
      </c>
      <c r="D563">
        <v>562</v>
      </c>
      <c r="E563">
        <v>0.25464537739753718</v>
      </c>
      <c r="F563">
        <v>0.26055490970611572</v>
      </c>
    </row>
    <row r="564" spans="1:6" x14ac:dyDescent="0.3">
      <c r="A564" t="s">
        <v>219</v>
      </c>
      <c r="B564" t="s">
        <v>3436</v>
      </c>
      <c r="C564" t="s">
        <v>3437</v>
      </c>
      <c r="D564">
        <v>563</v>
      </c>
      <c r="E564">
        <v>0.2469198405742645</v>
      </c>
      <c r="F564">
        <v>0.24915508925914759</v>
      </c>
    </row>
    <row r="565" spans="1:6" x14ac:dyDescent="0.3">
      <c r="A565" t="s">
        <v>222</v>
      </c>
      <c r="B565" t="s">
        <v>3438</v>
      </c>
      <c r="C565" t="s">
        <v>3439</v>
      </c>
      <c r="D565">
        <v>564</v>
      </c>
      <c r="E565">
        <v>0.2389116287231445</v>
      </c>
      <c r="F565">
        <v>0.24778501689434049</v>
      </c>
    </row>
    <row r="566" spans="1:6" x14ac:dyDescent="0.3">
      <c r="A566" t="s">
        <v>225</v>
      </c>
      <c r="B566" t="s">
        <v>3440</v>
      </c>
      <c r="C566" t="s">
        <v>3441</v>
      </c>
      <c r="D566">
        <v>565</v>
      </c>
      <c r="E566">
        <v>0.22402758896350861</v>
      </c>
      <c r="F566">
        <v>0.2140217870473862</v>
      </c>
    </row>
    <row r="567" spans="1:6" x14ac:dyDescent="0.3">
      <c r="A567" t="s">
        <v>228</v>
      </c>
      <c r="B567" t="s">
        <v>3442</v>
      </c>
      <c r="C567" t="s">
        <v>3443</v>
      </c>
      <c r="D567">
        <v>566</v>
      </c>
      <c r="E567">
        <v>0.19317013025283811</v>
      </c>
      <c r="F567">
        <v>0.18986834585666659</v>
      </c>
    </row>
    <row r="568" spans="1:6" x14ac:dyDescent="0.3">
      <c r="A568" t="s">
        <v>231</v>
      </c>
      <c r="B568" t="s">
        <v>3444</v>
      </c>
      <c r="C568" t="s">
        <v>3445</v>
      </c>
      <c r="D568">
        <v>567</v>
      </c>
      <c r="E568">
        <v>0.2100076228380203</v>
      </c>
      <c r="F568">
        <v>0.2064121067523956</v>
      </c>
    </row>
    <row r="569" spans="1:6" x14ac:dyDescent="0.3">
      <c r="A569" t="s">
        <v>234</v>
      </c>
      <c r="B569" t="s">
        <v>3446</v>
      </c>
      <c r="C569" t="s">
        <v>3447</v>
      </c>
      <c r="D569">
        <v>568</v>
      </c>
      <c r="E569">
        <v>0.2217577546834946</v>
      </c>
      <c r="F569">
        <v>0.21845848858356481</v>
      </c>
    </row>
    <row r="570" spans="1:6" x14ac:dyDescent="0.3">
      <c r="A570" t="s">
        <v>237</v>
      </c>
      <c r="B570" t="s">
        <v>3448</v>
      </c>
      <c r="C570" t="s">
        <v>3449</v>
      </c>
      <c r="D570">
        <v>569</v>
      </c>
      <c r="E570">
        <v>0.18666969239711759</v>
      </c>
      <c r="F570">
        <v>0.18384884297847751</v>
      </c>
    </row>
    <row r="571" spans="1:6" x14ac:dyDescent="0.3">
      <c r="A571" t="s">
        <v>240</v>
      </c>
      <c r="B571" t="s">
        <v>3450</v>
      </c>
      <c r="C571" t="s">
        <v>3451</v>
      </c>
      <c r="D571">
        <v>570</v>
      </c>
      <c r="E571">
        <v>0.18660712242126459</v>
      </c>
      <c r="F571">
        <v>0.18705695867538449</v>
      </c>
    </row>
    <row r="572" spans="1:6" x14ac:dyDescent="0.3">
      <c r="A572" t="s">
        <v>243</v>
      </c>
      <c r="B572" t="s">
        <v>3452</v>
      </c>
      <c r="C572" t="s">
        <v>3453</v>
      </c>
      <c r="D572">
        <v>571</v>
      </c>
      <c r="E572">
        <v>0.20923085510730741</v>
      </c>
      <c r="F572">
        <v>0.19889874756336209</v>
      </c>
    </row>
    <row r="573" spans="1:6" x14ac:dyDescent="0.3">
      <c r="A573" t="s">
        <v>246</v>
      </c>
      <c r="B573" t="s">
        <v>3454</v>
      </c>
      <c r="C573" t="s">
        <v>3455</v>
      </c>
      <c r="D573">
        <v>572</v>
      </c>
      <c r="E573">
        <v>0.17988599836826319</v>
      </c>
      <c r="F573">
        <v>0.17153513431549069</v>
      </c>
    </row>
    <row r="574" spans="1:6" x14ac:dyDescent="0.3">
      <c r="A574" t="s">
        <v>249</v>
      </c>
      <c r="B574" t="s">
        <v>3456</v>
      </c>
      <c r="C574" t="s">
        <v>3457</v>
      </c>
      <c r="D574">
        <v>573</v>
      </c>
      <c r="E574">
        <v>0.21420276165008539</v>
      </c>
      <c r="F574">
        <v>0.20767129957675931</v>
      </c>
    </row>
    <row r="575" spans="1:6" x14ac:dyDescent="0.3">
      <c r="A575" t="s">
        <v>252</v>
      </c>
      <c r="B575" t="s">
        <v>3458</v>
      </c>
      <c r="C575" t="s">
        <v>3459</v>
      </c>
      <c r="D575">
        <v>574</v>
      </c>
      <c r="E575">
        <v>0.18667806684970861</v>
      </c>
      <c r="F575">
        <v>0.18032898008823389</v>
      </c>
    </row>
    <row r="576" spans="1:6" x14ac:dyDescent="0.3">
      <c r="A576" t="s">
        <v>255</v>
      </c>
      <c r="B576" t="s">
        <v>3460</v>
      </c>
      <c r="C576" t="s">
        <v>3461</v>
      </c>
      <c r="D576">
        <v>575</v>
      </c>
      <c r="E576">
        <v>0.22201904654502869</v>
      </c>
      <c r="F576">
        <v>0.22225254774093631</v>
      </c>
    </row>
    <row r="577" spans="1:6" x14ac:dyDescent="0.3">
      <c r="A577" t="s">
        <v>258</v>
      </c>
      <c r="B577" t="s">
        <v>3462</v>
      </c>
      <c r="C577" t="s">
        <v>3463</v>
      </c>
      <c r="D577">
        <v>576</v>
      </c>
      <c r="E577">
        <v>0.22517864406108859</v>
      </c>
      <c r="F577">
        <v>0.23107406497001651</v>
      </c>
    </row>
    <row r="578" spans="1:6" x14ac:dyDescent="0.3">
      <c r="A578" t="s">
        <v>261</v>
      </c>
      <c r="B578" t="s">
        <v>3464</v>
      </c>
      <c r="C578" t="s">
        <v>3465</v>
      </c>
      <c r="D578">
        <v>577</v>
      </c>
      <c r="E578">
        <v>0.21556076407432559</v>
      </c>
      <c r="F578">
        <v>0.20814947783946991</v>
      </c>
    </row>
    <row r="579" spans="1:6" x14ac:dyDescent="0.3">
      <c r="A579" t="s">
        <v>264</v>
      </c>
      <c r="B579" t="s">
        <v>3466</v>
      </c>
      <c r="C579" t="s">
        <v>3467</v>
      </c>
      <c r="D579">
        <v>578</v>
      </c>
      <c r="E579">
        <v>0.16697995364665991</v>
      </c>
      <c r="F579">
        <v>0.15954205393791199</v>
      </c>
    </row>
    <row r="580" spans="1:6" x14ac:dyDescent="0.3">
      <c r="A580" t="s">
        <v>267</v>
      </c>
      <c r="B580" t="s">
        <v>3468</v>
      </c>
      <c r="C580" t="s">
        <v>3469</v>
      </c>
      <c r="D580">
        <v>579</v>
      </c>
      <c r="E580">
        <v>0.22645360231399539</v>
      </c>
      <c r="F580">
        <v>0.23348413407802579</v>
      </c>
    </row>
    <row r="581" spans="1:6" x14ac:dyDescent="0.3">
      <c r="A581" t="s">
        <v>270</v>
      </c>
      <c r="B581" t="s">
        <v>3470</v>
      </c>
      <c r="C581" t="s">
        <v>3471</v>
      </c>
      <c r="D581">
        <v>580</v>
      </c>
      <c r="E581">
        <v>0.20512162148952481</v>
      </c>
      <c r="F581">
        <v>0.20168739557266241</v>
      </c>
    </row>
    <row r="582" spans="1:6" x14ac:dyDescent="0.3">
      <c r="A582" t="s">
        <v>273</v>
      </c>
      <c r="B582" t="s">
        <v>3472</v>
      </c>
      <c r="C582" t="s">
        <v>3473</v>
      </c>
      <c r="D582">
        <v>581</v>
      </c>
      <c r="E582">
        <v>0.2294488400220871</v>
      </c>
      <c r="F582">
        <v>0.21871055662631991</v>
      </c>
    </row>
    <row r="583" spans="1:6" x14ac:dyDescent="0.3">
      <c r="A583" t="s">
        <v>276</v>
      </c>
      <c r="B583" t="s">
        <v>3474</v>
      </c>
      <c r="C583" t="s">
        <v>3475</v>
      </c>
      <c r="D583">
        <v>582</v>
      </c>
      <c r="E583">
        <v>0.17803336679935461</v>
      </c>
      <c r="F583">
        <v>0.17078801989555359</v>
      </c>
    </row>
    <row r="584" spans="1:6" x14ac:dyDescent="0.3">
      <c r="A584" t="s">
        <v>279</v>
      </c>
      <c r="B584" t="s">
        <v>3476</v>
      </c>
      <c r="C584" t="s">
        <v>3477</v>
      </c>
      <c r="D584">
        <v>583</v>
      </c>
      <c r="E584">
        <v>0.22451561689376831</v>
      </c>
      <c r="F584">
        <v>0.21750037372112269</v>
      </c>
    </row>
    <row r="585" spans="1:6" x14ac:dyDescent="0.3">
      <c r="A585" t="s">
        <v>282</v>
      </c>
      <c r="B585" t="s">
        <v>3478</v>
      </c>
      <c r="C585" t="s">
        <v>3479</v>
      </c>
      <c r="D585">
        <v>584</v>
      </c>
      <c r="E585">
        <v>0.18770767748355871</v>
      </c>
      <c r="F585">
        <v>0.17003403604030609</v>
      </c>
    </row>
    <row r="586" spans="1:6" x14ac:dyDescent="0.3">
      <c r="A586" t="s">
        <v>285</v>
      </c>
      <c r="B586" t="s">
        <v>3480</v>
      </c>
      <c r="C586" t="s">
        <v>3481</v>
      </c>
      <c r="D586">
        <v>585</v>
      </c>
      <c r="E586">
        <v>0.21080438792705539</v>
      </c>
      <c r="F586">
        <v>0.2043334096670151</v>
      </c>
    </row>
    <row r="587" spans="1:6" x14ac:dyDescent="0.3">
      <c r="A587" t="s">
        <v>288</v>
      </c>
      <c r="B587" t="s">
        <v>3482</v>
      </c>
      <c r="C587" t="s">
        <v>3483</v>
      </c>
      <c r="D587">
        <v>586</v>
      </c>
      <c r="E587">
        <v>0.2392795532941818</v>
      </c>
      <c r="F587">
        <v>0.2471044510602951</v>
      </c>
    </row>
    <row r="588" spans="1:6" x14ac:dyDescent="0.3">
      <c r="A588" t="s">
        <v>291</v>
      </c>
      <c r="B588" t="s">
        <v>3484</v>
      </c>
      <c r="C588" t="s">
        <v>3485</v>
      </c>
      <c r="D588">
        <v>587</v>
      </c>
      <c r="E588">
        <v>0.16572579741477969</v>
      </c>
      <c r="F588">
        <v>0.1569842845201492</v>
      </c>
    </row>
    <row r="589" spans="1:6" x14ac:dyDescent="0.3">
      <c r="A589" t="s">
        <v>294</v>
      </c>
      <c r="B589" t="s">
        <v>3486</v>
      </c>
      <c r="C589" t="s">
        <v>3487</v>
      </c>
      <c r="D589">
        <v>588</v>
      </c>
      <c r="E589">
        <v>0.2001854479312897</v>
      </c>
      <c r="F589">
        <v>0.19196884334087369</v>
      </c>
    </row>
    <row r="590" spans="1:6" x14ac:dyDescent="0.3">
      <c r="A590" t="s">
        <v>297</v>
      </c>
      <c r="B590" t="s">
        <v>3488</v>
      </c>
      <c r="C590" t="s">
        <v>3489</v>
      </c>
      <c r="D590">
        <v>589</v>
      </c>
      <c r="E590">
        <v>0.22165121138095861</v>
      </c>
      <c r="F590">
        <v>0.21502850949764249</v>
      </c>
    </row>
    <row r="591" spans="1:6" x14ac:dyDescent="0.3">
      <c r="A591" t="s">
        <v>300</v>
      </c>
      <c r="B591" t="s">
        <v>3490</v>
      </c>
      <c r="C591" t="s">
        <v>3491</v>
      </c>
      <c r="D591">
        <v>590</v>
      </c>
      <c r="E591">
        <v>0.18956209719181061</v>
      </c>
      <c r="F591">
        <v>0.17819461226463321</v>
      </c>
    </row>
    <row r="592" spans="1:6" x14ac:dyDescent="0.3">
      <c r="A592" t="s">
        <v>303</v>
      </c>
      <c r="B592" t="s">
        <v>3492</v>
      </c>
      <c r="C592" t="s">
        <v>3493</v>
      </c>
      <c r="D592">
        <v>591</v>
      </c>
      <c r="E592">
        <v>0.25499150156974792</v>
      </c>
      <c r="F592">
        <v>0.25937199592590332</v>
      </c>
    </row>
    <row r="593" spans="1:6" x14ac:dyDescent="0.3">
      <c r="A593" t="s">
        <v>306</v>
      </c>
      <c r="B593" t="s">
        <v>3494</v>
      </c>
      <c r="C593" t="s">
        <v>3495</v>
      </c>
      <c r="D593">
        <v>592</v>
      </c>
      <c r="E593">
        <v>0.17637662589550021</v>
      </c>
      <c r="F593">
        <v>0.16656069457530981</v>
      </c>
    </row>
    <row r="594" spans="1:6" x14ac:dyDescent="0.3">
      <c r="A594" t="s">
        <v>309</v>
      </c>
      <c r="B594" t="s">
        <v>3496</v>
      </c>
      <c r="C594" t="s">
        <v>3497</v>
      </c>
      <c r="D594">
        <v>593</v>
      </c>
      <c r="E594">
        <v>0.2305968105792999</v>
      </c>
      <c r="F594">
        <v>0.24132922291755679</v>
      </c>
    </row>
    <row r="595" spans="1:6" x14ac:dyDescent="0.3">
      <c r="A595" t="s">
        <v>312</v>
      </c>
      <c r="B595" t="s">
        <v>3498</v>
      </c>
      <c r="C595" t="s">
        <v>3499</v>
      </c>
      <c r="D595">
        <v>594</v>
      </c>
      <c r="E595">
        <v>0.18938648700714111</v>
      </c>
      <c r="F595">
        <v>0.1836358904838562</v>
      </c>
    </row>
    <row r="596" spans="1:6" x14ac:dyDescent="0.3">
      <c r="A596" t="s">
        <v>315</v>
      </c>
      <c r="B596" t="s">
        <v>3500</v>
      </c>
      <c r="C596" t="s">
        <v>3501</v>
      </c>
      <c r="D596">
        <v>595</v>
      </c>
      <c r="E596">
        <v>0.1563615947961807</v>
      </c>
      <c r="F596">
        <v>0.15266607701778409</v>
      </c>
    </row>
    <row r="597" spans="1:6" x14ac:dyDescent="0.3">
      <c r="A597" t="s">
        <v>318</v>
      </c>
      <c r="B597" t="s">
        <v>3502</v>
      </c>
      <c r="C597" t="s">
        <v>3503</v>
      </c>
      <c r="D597">
        <v>596</v>
      </c>
      <c r="E597">
        <v>0.1912804841995239</v>
      </c>
      <c r="F597">
        <v>0.18104016780853269</v>
      </c>
    </row>
    <row r="598" spans="1:6" x14ac:dyDescent="0.3">
      <c r="A598" t="s">
        <v>321</v>
      </c>
      <c r="B598" t="s">
        <v>3504</v>
      </c>
      <c r="C598" t="s">
        <v>3505</v>
      </c>
      <c r="D598">
        <v>597</v>
      </c>
      <c r="E598">
        <v>0.19222299754619601</v>
      </c>
      <c r="F598">
        <v>0.18566551804542539</v>
      </c>
    </row>
    <row r="599" spans="1:6" x14ac:dyDescent="0.3">
      <c r="A599" t="s">
        <v>324</v>
      </c>
      <c r="B599" t="s">
        <v>3506</v>
      </c>
      <c r="C599" t="s">
        <v>3507</v>
      </c>
      <c r="D599">
        <v>598</v>
      </c>
      <c r="E599">
        <v>0.18937703967094421</v>
      </c>
      <c r="F599">
        <v>0.18203550577163699</v>
      </c>
    </row>
    <row r="600" spans="1:6" x14ac:dyDescent="0.3">
      <c r="A600" t="s">
        <v>327</v>
      </c>
      <c r="B600" t="s">
        <v>3508</v>
      </c>
      <c r="C600" t="s">
        <v>3509</v>
      </c>
      <c r="D600">
        <v>599</v>
      </c>
      <c r="E600">
        <v>0.19113907217979431</v>
      </c>
      <c r="F600">
        <v>0.18079014122486109</v>
      </c>
    </row>
    <row r="601" spans="1:6" x14ac:dyDescent="0.3">
      <c r="A601" t="s">
        <v>330</v>
      </c>
      <c r="B601" t="s">
        <v>3510</v>
      </c>
      <c r="C601" t="s">
        <v>3511</v>
      </c>
      <c r="D601">
        <v>600</v>
      </c>
      <c r="E601">
        <v>0.1886679083108902</v>
      </c>
      <c r="F601">
        <v>0.18143163621425629</v>
      </c>
    </row>
    <row r="602" spans="1:6" x14ac:dyDescent="0.3">
      <c r="A602" t="s">
        <v>333</v>
      </c>
      <c r="B602" t="s">
        <v>3512</v>
      </c>
      <c r="C602" t="s">
        <v>3513</v>
      </c>
      <c r="D602">
        <v>601</v>
      </c>
      <c r="E602">
        <v>0.15834373235702509</v>
      </c>
      <c r="F602">
        <v>0.15982070565223691</v>
      </c>
    </row>
    <row r="603" spans="1:6" x14ac:dyDescent="0.3">
      <c r="A603" t="s">
        <v>336</v>
      </c>
      <c r="B603" t="s">
        <v>3514</v>
      </c>
      <c r="C603" t="s">
        <v>3515</v>
      </c>
      <c r="D603">
        <v>602</v>
      </c>
      <c r="E603">
        <v>0.25264805555343628</v>
      </c>
      <c r="F603">
        <v>0.25787004828453058</v>
      </c>
    </row>
    <row r="604" spans="1:6" x14ac:dyDescent="0.3">
      <c r="A604" t="s">
        <v>339</v>
      </c>
      <c r="B604" t="s">
        <v>3516</v>
      </c>
      <c r="C604" t="s">
        <v>3517</v>
      </c>
      <c r="D604">
        <v>603</v>
      </c>
      <c r="E604">
        <v>0.25331073999404907</v>
      </c>
      <c r="F604">
        <v>0.25713849067687988</v>
      </c>
    </row>
    <row r="605" spans="1:6" x14ac:dyDescent="0.3">
      <c r="A605" t="s">
        <v>342</v>
      </c>
      <c r="B605" t="s">
        <v>3518</v>
      </c>
      <c r="C605" t="s">
        <v>3519</v>
      </c>
      <c r="D605">
        <v>604</v>
      </c>
      <c r="E605">
        <v>0.17088776826858521</v>
      </c>
      <c r="F605">
        <v>0.16889224946498871</v>
      </c>
    </row>
    <row r="606" spans="1:6" x14ac:dyDescent="0.3">
      <c r="A606" t="s">
        <v>345</v>
      </c>
      <c r="B606" t="s">
        <v>3520</v>
      </c>
      <c r="C606" t="s">
        <v>3521</v>
      </c>
      <c r="D606">
        <v>605</v>
      </c>
      <c r="E606">
        <v>0.18273730576038361</v>
      </c>
      <c r="F606">
        <v>0.18113990128040311</v>
      </c>
    </row>
    <row r="607" spans="1:6" x14ac:dyDescent="0.3">
      <c r="A607" t="s">
        <v>348</v>
      </c>
      <c r="B607" t="s">
        <v>3522</v>
      </c>
      <c r="C607" t="s">
        <v>3523</v>
      </c>
      <c r="D607">
        <v>606</v>
      </c>
      <c r="E607">
        <v>0.1911601126194</v>
      </c>
      <c r="F607">
        <v>0.18767654895782471</v>
      </c>
    </row>
    <row r="608" spans="1:6" x14ac:dyDescent="0.3">
      <c r="A608" t="s">
        <v>351</v>
      </c>
      <c r="B608" t="s">
        <v>3524</v>
      </c>
      <c r="C608" t="s">
        <v>3525</v>
      </c>
      <c r="D608">
        <v>607</v>
      </c>
      <c r="E608">
        <v>0.18703170120716089</v>
      </c>
      <c r="F608">
        <v>0.18699038028717041</v>
      </c>
    </row>
    <row r="609" spans="1:6" x14ac:dyDescent="0.3">
      <c r="A609" t="s">
        <v>354</v>
      </c>
      <c r="B609" t="s">
        <v>3526</v>
      </c>
      <c r="C609" t="s">
        <v>3527</v>
      </c>
      <c r="D609">
        <v>608</v>
      </c>
      <c r="E609">
        <v>0.22335176169872281</v>
      </c>
      <c r="F609">
        <v>0.22412516176700589</v>
      </c>
    </row>
    <row r="610" spans="1:6" x14ac:dyDescent="0.3">
      <c r="A610" t="s">
        <v>357</v>
      </c>
      <c r="B610" t="s">
        <v>3528</v>
      </c>
      <c r="C610" t="s">
        <v>3529</v>
      </c>
      <c r="D610">
        <v>609</v>
      </c>
      <c r="E610">
        <v>0.21639841794967651</v>
      </c>
      <c r="F610">
        <v>0.21155574917793271</v>
      </c>
    </row>
    <row r="611" spans="1:6" x14ac:dyDescent="0.3">
      <c r="A611" t="s">
        <v>360</v>
      </c>
      <c r="B611" t="s">
        <v>3530</v>
      </c>
      <c r="C611" t="s">
        <v>3531</v>
      </c>
      <c r="D611">
        <v>610</v>
      </c>
      <c r="E611">
        <v>0.19306592643260961</v>
      </c>
      <c r="F611">
        <v>0.18875543773174289</v>
      </c>
    </row>
    <row r="612" spans="1:6" x14ac:dyDescent="0.3">
      <c r="A612" t="s">
        <v>363</v>
      </c>
      <c r="B612" t="s">
        <v>3532</v>
      </c>
      <c r="C612" t="s">
        <v>3533</v>
      </c>
      <c r="D612">
        <v>611</v>
      </c>
      <c r="E612">
        <v>0.19772037863731379</v>
      </c>
      <c r="F612">
        <v>0.19306330382823941</v>
      </c>
    </row>
    <row r="613" spans="1:6" x14ac:dyDescent="0.3">
      <c r="A613" t="s">
        <v>366</v>
      </c>
      <c r="B613" t="s">
        <v>3534</v>
      </c>
      <c r="C613" t="s">
        <v>3535</v>
      </c>
      <c r="D613">
        <v>612</v>
      </c>
      <c r="E613">
        <v>0.2390093058347702</v>
      </c>
      <c r="F613">
        <v>0.22974090278148651</v>
      </c>
    </row>
    <row r="614" spans="1:6" x14ac:dyDescent="0.3">
      <c r="A614" t="s">
        <v>369</v>
      </c>
      <c r="B614" t="s">
        <v>3536</v>
      </c>
      <c r="C614" t="s">
        <v>3537</v>
      </c>
      <c r="D614">
        <v>613</v>
      </c>
      <c r="E614">
        <v>0.26880767941474909</v>
      </c>
      <c r="F614">
        <v>0.26004320383071899</v>
      </c>
    </row>
    <row r="615" spans="1:6" x14ac:dyDescent="0.3">
      <c r="A615" t="s">
        <v>372</v>
      </c>
      <c r="B615" t="s">
        <v>3538</v>
      </c>
      <c r="C615" t="s">
        <v>3539</v>
      </c>
      <c r="D615">
        <v>614</v>
      </c>
      <c r="E615">
        <v>0.2310119420289993</v>
      </c>
      <c r="F615">
        <v>0.22769272327423101</v>
      </c>
    </row>
    <row r="616" spans="1:6" x14ac:dyDescent="0.3">
      <c r="A616" t="s">
        <v>375</v>
      </c>
      <c r="B616" t="s">
        <v>3540</v>
      </c>
      <c r="C616" t="s">
        <v>3541</v>
      </c>
      <c r="D616">
        <v>615</v>
      </c>
      <c r="E616">
        <v>0.2978367805480957</v>
      </c>
      <c r="F616">
        <v>0.2950330376625061</v>
      </c>
    </row>
    <row r="617" spans="1:6" x14ac:dyDescent="0.3">
      <c r="A617" t="s">
        <v>378</v>
      </c>
      <c r="B617" t="s">
        <v>3542</v>
      </c>
      <c r="C617" t="s">
        <v>3543</v>
      </c>
      <c r="D617">
        <v>616</v>
      </c>
      <c r="E617">
        <v>0.20430876314640051</v>
      </c>
      <c r="F617">
        <v>0.20729126036167139</v>
      </c>
    </row>
    <row r="618" spans="1:6" x14ac:dyDescent="0.3">
      <c r="A618" t="s">
        <v>381</v>
      </c>
      <c r="B618" t="s">
        <v>3544</v>
      </c>
      <c r="C618" t="s">
        <v>3545</v>
      </c>
      <c r="D618">
        <v>617</v>
      </c>
      <c r="E618">
        <v>0.2390311062335968</v>
      </c>
      <c r="F618">
        <v>0.2354729771614075</v>
      </c>
    </row>
    <row r="619" spans="1:6" x14ac:dyDescent="0.3">
      <c r="A619" t="s">
        <v>384</v>
      </c>
      <c r="B619" t="s">
        <v>3546</v>
      </c>
      <c r="C619" t="s">
        <v>3547</v>
      </c>
      <c r="D619">
        <v>618</v>
      </c>
      <c r="E619">
        <v>0.25158113241195679</v>
      </c>
      <c r="F619">
        <v>0.24570110440254209</v>
      </c>
    </row>
    <row r="620" spans="1:6" x14ac:dyDescent="0.3">
      <c r="A620" t="s">
        <v>387</v>
      </c>
      <c r="B620" t="s">
        <v>3548</v>
      </c>
      <c r="C620" t="s">
        <v>3549</v>
      </c>
      <c r="D620">
        <v>619</v>
      </c>
      <c r="E620">
        <v>0.2134859561920166</v>
      </c>
      <c r="F620">
        <v>0.20783913135528559</v>
      </c>
    </row>
    <row r="621" spans="1:6" x14ac:dyDescent="0.3">
      <c r="A621" t="s">
        <v>390</v>
      </c>
      <c r="B621" t="s">
        <v>3550</v>
      </c>
      <c r="C621" t="s">
        <v>3551</v>
      </c>
      <c r="D621">
        <v>620</v>
      </c>
      <c r="E621">
        <v>0.2203754335641861</v>
      </c>
      <c r="F621">
        <v>0.2180527001619339</v>
      </c>
    </row>
    <row r="622" spans="1:6" x14ac:dyDescent="0.3">
      <c r="A622" t="s">
        <v>393</v>
      </c>
      <c r="B622" t="s">
        <v>3552</v>
      </c>
      <c r="C622" t="s">
        <v>3553</v>
      </c>
      <c r="D622">
        <v>621</v>
      </c>
      <c r="E622">
        <v>0.23777592182159421</v>
      </c>
      <c r="F622">
        <v>0.22963663935661319</v>
      </c>
    </row>
    <row r="623" spans="1:6" x14ac:dyDescent="0.3">
      <c r="A623" t="s">
        <v>396</v>
      </c>
      <c r="B623" t="s">
        <v>3554</v>
      </c>
      <c r="C623" t="s">
        <v>3555</v>
      </c>
      <c r="D623">
        <v>622</v>
      </c>
      <c r="E623">
        <v>0.29146093130111689</v>
      </c>
      <c r="F623">
        <v>0.30587559938430792</v>
      </c>
    </row>
    <row r="624" spans="1:6" x14ac:dyDescent="0.3">
      <c r="A624" t="s">
        <v>399</v>
      </c>
      <c r="B624" t="s">
        <v>3556</v>
      </c>
      <c r="C624" t="s">
        <v>3557</v>
      </c>
      <c r="D624">
        <v>623</v>
      </c>
      <c r="E624">
        <v>0.22383642196655271</v>
      </c>
      <c r="F624">
        <v>0.21658957004547119</v>
      </c>
    </row>
    <row r="625" spans="1:6" x14ac:dyDescent="0.3">
      <c r="A625" t="s">
        <v>402</v>
      </c>
      <c r="B625" t="s">
        <v>3558</v>
      </c>
      <c r="C625" t="s">
        <v>3559</v>
      </c>
      <c r="D625">
        <v>624</v>
      </c>
      <c r="E625">
        <v>0.24877852201461789</v>
      </c>
      <c r="F625">
        <v>0.2349516749382019</v>
      </c>
    </row>
    <row r="626" spans="1:6" x14ac:dyDescent="0.3">
      <c r="A626" t="s">
        <v>405</v>
      </c>
      <c r="B626" t="s">
        <v>3560</v>
      </c>
      <c r="C626" t="s">
        <v>3561</v>
      </c>
      <c r="D626">
        <v>625</v>
      </c>
      <c r="E626">
        <v>0.27791768312454218</v>
      </c>
      <c r="F626">
        <v>0.28377300500869751</v>
      </c>
    </row>
    <row r="627" spans="1:6" x14ac:dyDescent="0.3">
      <c r="A627" t="s">
        <v>408</v>
      </c>
      <c r="B627" t="s">
        <v>3562</v>
      </c>
      <c r="C627" t="s">
        <v>3563</v>
      </c>
      <c r="D627">
        <v>626</v>
      </c>
      <c r="E627">
        <v>0.1876994073390961</v>
      </c>
      <c r="F627">
        <v>0.18053518235683441</v>
      </c>
    </row>
    <row r="628" spans="1:6" x14ac:dyDescent="0.3">
      <c r="A628" t="s">
        <v>411</v>
      </c>
      <c r="B628" t="s">
        <v>3564</v>
      </c>
      <c r="C628" t="s">
        <v>3565</v>
      </c>
      <c r="D628">
        <v>627</v>
      </c>
      <c r="E628">
        <v>0.24593077600002289</v>
      </c>
      <c r="F628">
        <v>0.23746934533119199</v>
      </c>
    </row>
    <row r="629" spans="1:6" x14ac:dyDescent="0.3">
      <c r="A629" t="s">
        <v>414</v>
      </c>
      <c r="B629" t="s">
        <v>3566</v>
      </c>
      <c r="C629" t="s">
        <v>3567</v>
      </c>
      <c r="D629">
        <v>628</v>
      </c>
      <c r="E629">
        <v>0.30226212739944458</v>
      </c>
      <c r="F629">
        <v>0.29723742604255682</v>
      </c>
    </row>
    <row r="630" spans="1:6" x14ac:dyDescent="0.3">
      <c r="A630" t="s">
        <v>417</v>
      </c>
      <c r="B630" t="s">
        <v>3568</v>
      </c>
      <c r="C630" t="s">
        <v>3569</v>
      </c>
      <c r="D630">
        <v>629</v>
      </c>
      <c r="E630">
        <v>0.20037594437599179</v>
      </c>
      <c r="F630">
        <v>0.1912574619054794</v>
      </c>
    </row>
    <row r="631" spans="1:6" x14ac:dyDescent="0.3">
      <c r="A631" t="s">
        <v>420</v>
      </c>
      <c r="B631" t="s">
        <v>3570</v>
      </c>
      <c r="C631" t="s">
        <v>3571</v>
      </c>
      <c r="D631">
        <v>630</v>
      </c>
      <c r="E631">
        <v>0.25459873676300049</v>
      </c>
      <c r="F631">
        <v>0.24296163022518161</v>
      </c>
    </row>
    <row r="632" spans="1:6" x14ac:dyDescent="0.3">
      <c r="A632" t="s">
        <v>423</v>
      </c>
      <c r="B632" t="s">
        <v>3572</v>
      </c>
      <c r="C632" t="s">
        <v>3573</v>
      </c>
      <c r="D632">
        <v>631</v>
      </c>
      <c r="E632">
        <v>0.22107881307601929</v>
      </c>
      <c r="F632">
        <v>0.21902935206890109</v>
      </c>
    </row>
    <row r="633" spans="1:6" x14ac:dyDescent="0.3">
      <c r="A633" t="s">
        <v>426</v>
      </c>
      <c r="B633" t="s">
        <v>3574</v>
      </c>
      <c r="C633" t="s">
        <v>3575</v>
      </c>
      <c r="D633">
        <v>632</v>
      </c>
      <c r="E633">
        <v>0.20928394794464111</v>
      </c>
      <c r="F633">
        <v>0.20802778005599981</v>
      </c>
    </row>
    <row r="634" spans="1:6" x14ac:dyDescent="0.3">
      <c r="A634" t="s">
        <v>429</v>
      </c>
      <c r="B634" t="s">
        <v>3576</v>
      </c>
      <c r="C634" t="s">
        <v>3577</v>
      </c>
      <c r="D634">
        <v>633</v>
      </c>
      <c r="E634">
        <v>0.22051514685153961</v>
      </c>
      <c r="F634">
        <v>0.2171226292848587</v>
      </c>
    </row>
    <row r="635" spans="1:6" x14ac:dyDescent="0.3">
      <c r="A635" t="s">
        <v>432</v>
      </c>
      <c r="B635" t="s">
        <v>3578</v>
      </c>
      <c r="C635" t="s">
        <v>3579</v>
      </c>
      <c r="D635">
        <v>634</v>
      </c>
      <c r="E635">
        <v>0.25497525930404658</v>
      </c>
      <c r="F635">
        <v>0.25742137432098389</v>
      </c>
    </row>
    <row r="636" spans="1:6" x14ac:dyDescent="0.3">
      <c r="A636" t="s">
        <v>435</v>
      </c>
      <c r="B636" t="s">
        <v>3580</v>
      </c>
      <c r="C636" t="s">
        <v>3581</v>
      </c>
      <c r="D636">
        <v>635</v>
      </c>
      <c r="E636">
        <v>0.20009529590606689</v>
      </c>
      <c r="F636">
        <v>0.19668816030025479</v>
      </c>
    </row>
    <row r="637" spans="1:6" x14ac:dyDescent="0.3">
      <c r="A637" t="s">
        <v>438</v>
      </c>
      <c r="B637" t="s">
        <v>3582</v>
      </c>
      <c r="C637" t="s">
        <v>3583</v>
      </c>
      <c r="D637">
        <v>636</v>
      </c>
      <c r="E637">
        <v>0.2366738170385361</v>
      </c>
      <c r="F637">
        <v>0.23883113265037539</v>
      </c>
    </row>
    <row r="638" spans="1:6" x14ac:dyDescent="0.3">
      <c r="A638" t="s">
        <v>441</v>
      </c>
      <c r="B638" t="s">
        <v>3584</v>
      </c>
      <c r="C638" t="s">
        <v>3585</v>
      </c>
      <c r="D638">
        <v>637</v>
      </c>
      <c r="E638">
        <v>0.18603059649467471</v>
      </c>
      <c r="F638">
        <v>0.18372648954391479</v>
      </c>
    </row>
    <row r="639" spans="1:6" x14ac:dyDescent="0.3">
      <c r="A639" t="s">
        <v>444</v>
      </c>
      <c r="B639" t="s">
        <v>3586</v>
      </c>
      <c r="C639" t="s">
        <v>3587</v>
      </c>
      <c r="D639">
        <v>638</v>
      </c>
      <c r="E639">
        <v>0.17878782749176031</v>
      </c>
      <c r="F639">
        <v>0.1768937557935715</v>
      </c>
    </row>
    <row r="640" spans="1:6" x14ac:dyDescent="0.3">
      <c r="A640" t="s">
        <v>447</v>
      </c>
      <c r="B640" t="s">
        <v>3588</v>
      </c>
      <c r="C640" t="s">
        <v>3589</v>
      </c>
      <c r="D640">
        <v>639</v>
      </c>
      <c r="E640">
        <v>0.1909181475639343</v>
      </c>
      <c r="F640">
        <v>0.19066907465457919</v>
      </c>
    </row>
    <row r="641" spans="1:6" x14ac:dyDescent="0.3">
      <c r="A641" t="s">
        <v>450</v>
      </c>
      <c r="B641" t="s">
        <v>3590</v>
      </c>
      <c r="C641" t="s">
        <v>3591</v>
      </c>
      <c r="D641">
        <v>640</v>
      </c>
      <c r="E641">
        <v>0.21754392981529239</v>
      </c>
      <c r="F641">
        <v>0.21586266160011289</v>
      </c>
    </row>
    <row r="642" spans="1:6" x14ac:dyDescent="0.3">
      <c r="A642" t="s">
        <v>453</v>
      </c>
      <c r="B642" t="s">
        <v>3592</v>
      </c>
      <c r="C642" t="s">
        <v>3593</v>
      </c>
      <c r="D642">
        <v>641</v>
      </c>
      <c r="E642">
        <v>0.16848112642765051</v>
      </c>
      <c r="F642">
        <v>0.16480180621147161</v>
      </c>
    </row>
    <row r="643" spans="1:6" x14ac:dyDescent="0.3">
      <c r="A643" t="s">
        <v>456</v>
      </c>
      <c r="B643" t="s">
        <v>3594</v>
      </c>
      <c r="C643" t="s">
        <v>3595</v>
      </c>
      <c r="D643">
        <v>642</v>
      </c>
      <c r="E643">
        <v>0.20282880961894989</v>
      </c>
      <c r="F643">
        <v>0.19888462126255041</v>
      </c>
    </row>
    <row r="644" spans="1:6" x14ac:dyDescent="0.3">
      <c r="A644" t="s">
        <v>459</v>
      </c>
      <c r="B644" t="s">
        <v>3596</v>
      </c>
      <c r="C644" t="s">
        <v>3597</v>
      </c>
      <c r="D644">
        <v>643</v>
      </c>
      <c r="E644">
        <v>0.1846691966056824</v>
      </c>
      <c r="F644">
        <v>0.18374954164028171</v>
      </c>
    </row>
    <row r="645" spans="1:6" x14ac:dyDescent="0.3">
      <c r="A645" t="s">
        <v>462</v>
      </c>
      <c r="B645" t="s">
        <v>3598</v>
      </c>
      <c r="C645" t="s">
        <v>3599</v>
      </c>
      <c r="D645">
        <v>644</v>
      </c>
      <c r="E645">
        <v>0.1842675507068634</v>
      </c>
      <c r="F645">
        <v>0.1823387295007706</v>
      </c>
    </row>
    <row r="646" spans="1:6" x14ac:dyDescent="0.3">
      <c r="A646" t="s">
        <v>465</v>
      </c>
      <c r="B646" t="s">
        <v>3600</v>
      </c>
      <c r="C646" t="s">
        <v>3601</v>
      </c>
      <c r="D646">
        <v>645</v>
      </c>
      <c r="E646">
        <v>0.20434662699699399</v>
      </c>
      <c r="F646">
        <v>0.2042565792798996</v>
      </c>
    </row>
    <row r="647" spans="1:6" x14ac:dyDescent="0.3">
      <c r="A647" t="s">
        <v>468</v>
      </c>
      <c r="B647" t="s">
        <v>3602</v>
      </c>
      <c r="C647" t="s">
        <v>3603</v>
      </c>
      <c r="D647">
        <v>646</v>
      </c>
      <c r="E647">
        <v>0.19174504280090329</v>
      </c>
      <c r="F647">
        <v>0.19163757562637329</v>
      </c>
    </row>
    <row r="648" spans="1:6" x14ac:dyDescent="0.3">
      <c r="A648" t="s">
        <v>471</v>
      </c>
      <c r="B648" t="s">
        <v>3604</v>
      </c>
      <c r="C648" t="s">
        <v>3605</v>
      </c>
      <c r="D648">
        <v>647</v>
      </c>
      <c r="E648">
        <v>0.22550913691520691</v>
      </c>
      <c r="F648">
        <v>0.22909107804298401</v>
      </c>
    </row>
    <row r="649" spans="1:6" x14ac:dyDescent="0.3">
      <c r="A649" t="s">
        <v>474</v>
      </c>
      <c r="B649" t="s">
        <v>3606</v>
      </c>
      <c r="C649" t="s">
        <v>3607</v>
      </c>
      <c r="D649">
        <v>648</v>
      </c>
      <c r="E649">
        <v>0.2150031179189682</v>
      </c>
      <c r="F649">
        <v>0.21498030424118039</v>
      </c>
    </row>
    <row r="650" spans="1:6" x14ac:dyDescent="0.3">
      <c r="A650" t="s">
        <v>477</v>
      </c>
      <c r="B650" t="s">
        <v>3608</v>
      </c>
      <c r="C650" t="s">
        <v>3609</v>
      </c>
      <c r="D650">
        <v>649</v>
      </c>
      <c r="E650">
        <v>0.16601896286010739</v>
      </c>
      <c r="F650">
        <v>0.16611133515834811</v>
      </c>
    </row>
    <row r="651" spans="1:6" x14ac:dyDescent="0.3">
      <c r="A651" t="s">
        <v>480</v>
      </c>
      <c r="B651" t="s">
        <v>3610</v>
      </c>
      <c r="C651" t="s">
        <v>3611</v>
      </c>
      <c r="D651">
        <v>650</v>
      </c>
      <c r="E651">
        <v>0.17088741064071661</v>
      </c>
      <c r="F651">
        <v>0.17205961048603061</v>
      </c>
    </row>
    <row r="652" spans="1:6" x14ac:dyDescent="0.3">
      <c r="A652" t="s">
        <v>483</v>
      </c>
      <c r="B652" t="s">
        <v>3612</v>
      </c>
      <c r="C652" t="s">
        <v>3613</v>
      </c>
      <c r="D652">
        <v>651</v>
      </c>
      <c r="E652">
        <v>0.26339489221572882</v>
      </c>
      <c r="F652">
        <v>0.25589969754219061</v>
      </c>
    </row>
    <row r="653" spans="1:6" x14ac:dyDescent="0.3">
      <c r="A653" t="s">
        <v>486</v>
      </c>
      <c r="B653" t="s">
        <v>3614</v>
      </c>
      <c r="C653" t="s">
        <v>3615</v>
      </c>
      <c r="D653">
        <v>652</v>
      </c>
      <c r="E653">
        <v>0.197585329413414</v>
      </c>
      <c r="F653">
        <v>0.20024813711643219</v>
      </c>
    </row>
    <row r="654" spans="1:6" x14ac:dyDescent="0.3">
      <c r="A654" t="s">
        <v>489</v>
      </c>
      <c r="B654" t="s">
        <v>3616</v>
      </c>
      <c r="C654" t="s">
        <v>3617</v>
      </c>
      <c r="D654">
        <v>653</v>
      </c>
      <c r="E654">
        <v>0.15838488936424261</v>
      </c>
      <c r="F654">
        <v>0.15700672566890719</v>
      </c>
    </row>
    <row r="655" spans="1:6" x14ac:dyDescent="0.3">
      <c r="A655" t="s">
        <v>492</v>
      </c>
      <c r="B655" t="s">
        <v>3618</v>
      </c>
      <c r="C655" t="s">
        <v>3619</v>
      </c>
      <c r="D655">
        <v>654</v>
      </c>
      <c r="E655">
        <v>0.21144674718379969</v>
      </c>
      <c r="F655">
        <v>0.209648922085762</v>
      </c>
    </row>
    <row r="656" spans="1:6" x14ac:dyDescent="0.3">
      <c r="A656" t="s">
        <v>495</v>
      </c>
      <c r="B656" t="s">
        <v>3620</v>
      </c>
      <c r="C656" t="s">
        <v>3621</v>
      </c>
      <c r="D656">
        <v>655</v>
      </c>
      <c r="E656">
        <v>0.26884177327156072</v>
      </c>
      <c r="F656">
        <v>0.26307845115661621</v>
      </c>
    </row>
    <row r="657" spans="1:6" x14ac:dyDescent="0.3">
      <c r="A657" t="s">
        <v>498</v>
      </c>
      <c r="B657" t="s">
        <v>3622</v>
      </c>
      <c r="C657" t="s">
        <v>3623</v>
      </c>
      <c r="D657">
        <v>656</v>
      </c>
      <c r="E657">
        <v>0.18337129056453699</v>
      </c>
      <c r="F657">
        <v>0.17887648940086359</v>
      </c>
    </row>
    <row r="658" spans="1:6" x14ac:dyDescent="0.3">
      <c r="A658" t="s">
        <v>501</v>
      </c>
      <c r="B658" t="s">
        <v>3624</v>
      </c>
      <c r="C658" t="s">
        <v>3625</v>
      </c>
      <c r="D658">
        <v>657</v>
      </c>
      <c r="E658">
        <v>0.22091825306415561</v>
      </c>
      <c r="F658">
        <v>0.21758382022380829</v>
      </c>
    </row>
    <row r="659" spans="1:6" x14ac:dyDescent="0.3">
      <c r="A659" t="s">
        <v>504</v>
      </c>
      <c r="B659" t="s">
        <v>3626</v>
      </c>
      <c r="C659" t="s">
        <v>3627</v>
      </c>
      <c r="D659">
        <v>658</v>
      </c>
      <c r="E659">
        <v>0.2308803200721741</v>
      </c>
      <c r="F659">
        <v>0.2227568328380585</v>
      </c>
    </row>
    <row r="660" spans="1:6" x14ac:dyDescent="0.3">
      <c r="A660" t="s">
        <v>507</v>
      </c>
      <c r="B660" t="s">
        <v>3628</v>
      </c>
      <c r="C660" t="s">
        <v>3629</v>
      </c>
      <c r="D660">
        <v>659</v>
      </c>
      <c r="E660">
        <v>0.20699816942214971</v>
      </c>
      <c r="F660">
        <v>0.20330554246902471</v>
      </c>
    </row>
    <row r="661" spans="1:6" x14ac:dyDescent="0.3">
      <c r="A661" t="s">
        <v>510</v>
      </c>
      <c r="B661" t="s">
        <v>3630</v>
      </c>
      <c r="C661" t="s">
        <v>3631</v>
      </c>
      <c r="D661">
        <v>660</v>
      </c>
      <c r="E661">
        <v>0.28278905153274542</v>
      </c>
      <c r="F661">
        <v>0.28680217266082758</v>
      </c>
    </row>
    <row r="662" spans="1:6" x14ac:dyDescent="0.3">
      <c r="A662" t="s">
        <v>513</v>
      </c>
      <c r="B662" t="s">
        <v>3632</v>
      </c>
      <c r="C662" t="s">
        <v>3633</v>
      </c>
      <c r="D662">
        <v>661</v>
      </c>
      <c r="E662">
        <v>0.24298803508281711</v>
      </c>
      <c r="F662">
        <v>0.24585309624671939</v>
      </c>
    </row>
    <row r="663" spans="1:6" x14ac:dyDescent="0.3">
      <c r="A663" t="s">
        <v>516</v>
      </c>
      <c r="B663" t="s">
        <v>3634</v>
      </c>
      <c r="C663" t="s">
        <v>3635</v>
      </c>
      <c r="D663">
        <v>662</v>
      </c>
      <c r="E663">
        <v>0.1772643327713013</v>
      </c>
      <c r="F663">
        <v>0.17853069305419919</v>
      </c>
    </row>
    <row r="664" spans="1:6" x14ac:dyDescent="0.3">
      <c r="A664" t="s">
        <v>519</v>
      </c>
      <c r="B664" t="s">
        <v>3636</v>
      </c>
      <c r="C664" t="s">
        <v>3637</v>
      </c>
      <c r="D664">
        <v>663</v>
      </c>
      <c r="E664">
        <v>0.20390348136425021</v>
      </c>
      <c r="F664">
        <v>0.2043207585811615</v>
      </c>
    </row>
    <row r="665" spans="1:6" x14ac:dyDescent="0.3">
      <c r="A665" t="s">
        <v>522</v>
      </c>
      <c r="B665" t="s">
        <v>3638</v>
      </c>
      <c r="C665" t="s">
        <v>3639</v>
      </c>
      <c r="D665">
        <v>664</v>
      </c>
      <c r="E665">
        <v>0.19811199605464941</v>
      </c>
      <c r="F665">
        <v>0.19642150402069089</v>
      </c>
    </row>
    <row r="666" spans="1:6" x14ac:dyDescent="0.3">
      <c r="A666" t="s">
        <v>525</v>
      </c>
      <c r="B666" t="s">
        <v>3640</v>
      </c>
      <c r="C666" t="s">
        <v>3641</v>
      </c>
      <c r="D666">
        <v>665</v>
      </c>
      <c r="E666">
        <v>0.25516137480735779</v>
      </c>
      <c r="F666">
        <v>0.25907459855079651</v>
      </c>
    </row>
    <row r="667" spans="1:6" x14ac:dyDescent="0.3">
      <c r="A667" t="s">
        <v>528</v>
      </c>
      <c r="B667" t="s">
        <v>3642</v>
      </c>
      <c r="C667" t="s">
        <v>3643</v>
      </c>
      <c r="D667">
        <v>666</v>
      </c>
      <c r="E667">
        <v>0.18949548900127411</v>
      </c>
      <c r="F667">
        <v>0.18882691860198969</v>
      </c>
    </row>
    <row r="668" spans="1:6" x14ac:dyDescent="0.3">
      <c r="A668" t="s">
        <v>531</v>
      </c>
      <c r="B668" t="s">
        <v>3644</v>
      </c>
      <c r="C668" t="s">
        <v>3645</v>
      </c>
      <c r="D668">
        <v>667</v>
      </c>
      <c r="E668">
        <v>0.25247195363044739</v>
      </c>
      <c r="F668">
        <v>0.2528609037399292</v>
      </c>
    </row>
    <row r="669" spans="1:6" x14ac:dyDescent="0.3">
      <c r="A669" t="s">
        <v>534</v>
      </c>
      <c r="B669" t="s">
        <v>3646</v>
      </c>
      <c r="C669" t="s">
        <v>3647</v>
      </c>
      <c r="D669">
        <v>668</v>
      </c>
      <c r="E669">
        <v>0.18858407437801361</v>
      </c>
      <c r="F669">
        <v>0.19030401110649109</v>
      </c>
    </row>
    <row r="670" spans="1:6" x14ac:dyDescent="0.3">
      <c r="A670" t="s">
        <v>537</v>
      </c>
      <c r="B670" t="s">
        <v>3648</v>
      </c>
      <c r="C670" t="s">
        <v>3649</v>
      </c>
      <c r="D670">
        <v>669</v>
      </c>
      <c r="E670">
        <v>0.24882800877094269</v>
      </c>
      <c r="F670">
        <v>0.25144824385643011</v>
      </c>
    </row>
    <row r="671" spans="1:6" x14ac:dyDescent="0.3">
      <c r="A671" t="s">
        <v>540</v>
      </c>
      <c r="B671" t="s">
        <v>3650</v>
      </c>
      <c r="C671" t="s">
        <v>3651</v>
      </c>
      <c r="D671">
        <v>670</v>
      </c>
      <c r="E671">
        <v>0.25315558910369867</v>
      </c>
      <c r="F671">
        <v>0.2569313645362854</v>
      </c>
    </row>
    <row r="672" spans="1:6" x14ac:dyDescent="0.3">
      <c r="A672" t="s">
        <v>543</v>
      </c>
      <c r="B672" t="s">
        <v>3652</v>
      </c>
      <c r="C672" t="s">
        <v>3653</v>
      </c>
      <c r="D672">
        <v>671</v>
      </c>
      <c r="E672">
        <v>0.31450426578521729</v>
      </c>
      <c r="F672">
        <v>0.3181384801864624</v>
      </c>
    </row>
    <row r="673" spans="1:6" x14ac:dyDescent="0.3">
      <c r="A673" t="s">
        <v>546</v>
      </c>
      <c r="B673" t="s">
        <v>3654</v>
      </c>
      <c r="C673" t="s">
        <v>3655</v>
      </c>
      <c r="D673">
        <v>672</v>
      </c>
      <c r="E673">
        <v>0.21544013917446139</v>
      </c>
      <c r="F673">
        <v>0.21519139409065249</v>
      </c>
    </row>
    <row r="674" spans="1:6" x14ac:dyDescent="0.3">
      <c r="A674" t="s">
        <v>549</v>
      </c>
      <c r="B674" t="s">
        <v>3656</v>
      </c>
      <c r="C674" t="s">
        <v>3657</v>
      </c>
      <c r="D674">
        <v>673</v>
      </c>
      <c r="E674">
        <v>0.23586428165435791</v>
      </c>
      <c r="F674">
        <v>0.2348096966743469</v>
      </c>
    </row>
    <row r="675" spans="1:6" x14ac:dyDescent="0.3">
      <c r="A675" t="s">
        <v>552</v>
      </c>
      <c r="B675" t="s">
        <v>3658</v>
      </c>
      <c r="C675" t="s">
        <v>3659</v>
      </c>
      <c r="D675">
        <v>674</v>
      </c>
      <c r="E675">
        <v>0.14938302338123319</v>
      </c>
      <c r="F675">
        <v>0.15082307159900671</v>
      </c>
    </row>
    <row r="676" spans="1:6" x14ac:dyDescent="0.3">
      <c r="A676" t="s">
        <v>555</v>
      </c>
      <c r="B676" t="s">
        <v>3660</v>
      </c>
      <c r="C676" t="s">
        <v>3661</v>
      </c>
      <c r="D676">
        <v>675</v>
      </c>
      <c r="E676">
        <v>0.29999029636383062</v>
      </c>
      <c r="F676">
        <v>0.30022498965263372</v>
      </c>
    </row>
    <row r="677" spans="1:6" x14ac:dyDescent="0.3">
      <c r="A677" t="s">
        <v>558</v>
      </c>
      <c r="B677" t="s">
        <v>3662</v>
      </c>
      <c r="C677" t="s">
        <v>3663</v>
      </c>
      <c r="D677">
        <v>676</v>
      </c>
      <c r="E677">
        <v>0.33343276381492609</v>
      </c>
      <c r="F677">
        <v>0.33728322386741638</v>
      </c>
    </row>
    <row r="678" spans="1:6" x14ac:dyDescent="0.3">
      <c r="A678" t="s">
        <v>561</v>
      </c>
      <c r="B678" t="s">
        <v>3664</v>
      </c>
      <c r="C678" t="s">
        <v>3665</v>
      </c>
      <c r="D678">
        <v>677</v>
      </c>
      <c r="E678">
        <v>0.27128943800926208</v>
      </c>
      <c r="F678">
        <v>0.27263036370277399</v>
      </c>
    </row>
    <row r="679" spans="1:6" x14ac:dyDescent="0.3">
      <c r="A679" t="s">
        <v>564</v>
      </c>
      <c r="B679" t="s">
        <v>3666</v>
      </c>
      <c r="C679" t="s">
        <v>3667</v>
      </c>
      <c r="D679">
        <v>678</v>
      </c>
      <c r="E679">
        <v>0.2254026532173157</v>
      </c>
      <c r="F679">
        <v>0.22529670596122739</v>
      </c>
    </row>
    <row r="680" spans="1:6" x14ac:dyDescent="0.3">
      <c r="A680" t="s">
        <v>567</v>
      </c>
      <c r="B680" t="s">
        <v>3668</v>
      </c>
      <c r="C680" t="s">
        <v>3669</v>
      </c>
      <c r="D680">
        <v>679</v>
      </c>
      <c r="E680">
        <v>0.25661161541938782</v>
      </c>
      <c r="F680">
        <v>0.25569406151771551</v>
      </c>
    </row>
    <row r="681" spans="1:6" x14ac:dyDescent="0.3">
      <c r="A681" t="s">
        <v>570</v>
      </c>
      <c r="B681" t="s">
        <v>3670</v>
      </c>
      <c r="C681" t="s">
        <v>3671</v>
      </c>
      <c r="D681">
        <v>680</v>
      </c>
      <c r="E681">
        <v>0.24671782553195951</v>
      </c>
      <c r="F681">
        <v>0.2483785301446915</v>
      </c>
    </row>
    <row r="682" spans="1:6" x14ac:dyDescent="0.3">
      <c r="A682" t="s">
        <v>573</v>
      </c>
      <c r="B682" t="s">
        <v>3672</v>
      </c>
      <c r="C682" t="s">
        <v>3673</v>
      </c>
      <c r="D682">
        <v>681</v>
      </c>
      <c r="E682">
        <v>0.23232825100421911</v>
      </c>
      <c r="F682">
        <v>0.22776798903942111</v>
      </c>
    </row>
    <row r="683" spans="1:6" x14ac:dyDescent="0.3">
      <c r="A683" t="s">
        <v>576</v>
      </c>
      <c r="B683" t="s">
        <v>3674</v>
      </c>
      <c r="C683" t="s">
        <v>3675</v>
      </c>
      <c r="D683">
        <v>682</v>
      </c>
      <c r="E683">
        <v>0.31422057747840881</v>
      </c>
      <c r="F683">
        <v>0.30434402823448181</v>
      </c>
    </row>
    <row r="684" spans="1:6" x14ac:dyDescent="0.3">
      <c r="A684" t="s">
        <v>579</v>
      </c>
      <c r="B684" t="s">
        <v>3676</v>
      </c>
      <c r="C684" t="s">
        <v>3677</v>
      </c>
      <c r="D684">
        <v>683</v>
      </c>
      <c r="E684">
        <v>0.23661130666732791</v>
      </c>
      <c r="F684">
        <v>0.2305571436882019</v>
      </c>
    </row>
    <row r="685" spans="1:6" x14ac:dyDescent="0.3">
      <c r="A685" t="s">
        <v>582</v>
      </c>
      <c r="B685" t="s">
        <v>3678</v>
      </c>
      <c r="C685" t="s">
        <v>3679</v>
      </c>
      <c r="D685">
        <v>684</v>
      </c>
      <c r="E685">
        <v>0.27507275342941279</v>
      </c>
      <c r="F685">
        <v>0.27880680561065668</v>
      </c>
    </row>
    <row r="686" spans="1:6" x14ac:dyDescent="0.3">
      <c r="A686" t="s">
        <v>585</v>
      </c>
      <c r="B686" t="s">
        <v>3680</v>
      </c>
      <c r="C686" t="s">
        <v>3681</v>
      </c>
      <c r="D686">
        <v>685</v>
      </c>
      <c r="E686">
        <v>0.21861697733402249</v>
      </c>
      <c r="F686">
        <v>0.21553674340248111</v>
      </c>
    </row>
    <row r="687" spans="1:6" x14ac:dyDescent="0.3">
      <c r="A687" t="s">
        <v>588</v>
      </c>
      <c r="B687" t="s">
        <v>3682</v>
      </c>
      <c r="C687" t="s">
        <v>3683</v>
      </c>
      <c r="D687">
        <v>686</v>
      </c>
      <c r="E687">
        <v>0.25117167830467219</v>
      </c>
      <c r="F687">
        <v>0.24543491005897519</v>
      </c>
    </row>
    <row r="688" spans="1:6" x14ac:dyDescent="0.3">
      <c r="A688" t="s">
        <v>591</v>
      </c>
      <c r="B688" t="s">
        <v>3684</v>
      </c>
      <c r="C688" t="s">
        <v>3685</v>
      </c>
      <c r="D688">
        <v>687</v>
      </c>
      <c r="E688">
        <v>0.22070771455764771</v>
      </c>
      <c r="F688">
        <v>0.21936845779418951</v>
      </c>
    </row>
    <row r="689" spans="1:6" x14ac:dyDescent="0.3">
      <c r="A689" t="s">
        <v>594</v>
      </c>
      <c r="B689" t="s">
        <v>3686</v>
      </c>
      <c r="C689" t="s">
        <v>3687</v>
      </c>
      <c r="D689">
        <v>688</v>
      </c>
      <c r="E689">
        <v>0.2739618718624115</v>
      </c>
      <c r="F689">
        <v>0.27967417240142822</v>
      </c>
    </row>
    <row r="690" spans="1:6" x14ac:dyDescent="0.3">
      <c r="A690" t="s">
        <v>597</v>
      </c>
      <c r="B690" t="s">
        <v>3688</v>
      </c>
      <c r="C690" t="s">
        <v>3689</v>
      </c>
      <c r="D690">
        <v>689</v>
      </c>
      <c r="E690">
        <v>0.19070704281330109</v>
      </c>
      <c r="F690">
        <v>0.18717026710510251</v>
      </c>
    </row>
    <row r="691" spans="1:6" x14ac:dyDescent="0.3">
      <c r="A691" t="s">
        <v>600</v>
      </c>
      <c r="B691" t="s">
        <v>3690</v>
      </c>
      <c r="C691" t="s">
        <v>3691</v>
      </c>
      <c r="D691">
        <v>690</v>
      </c>
      <c r="E691">
        <v>0.234170988202095</v>
      </c>
      <c r="F691">
        <v>0.23874568939208979</v>
      </c>
    </row>
    <row r="692" spans="1:6" x14ac:dyDescent="0.3">
      <c r="A692" t="s">
        <v>603</v>
      </c>
      <c r="B692" t="s">
        <v>3692</v>
      </c>
      <c r="C692" t="s">
        <v>3693</v>
      </c>
      <c r="D692">
        <v>691</v>
      </c>
      <c r="E692">
        <v>0.17354068160057071</v>
      </c>
      <c r="F692">
        <v>0.17172448337078089</v>
      </c>
    </row>
    <row r="693" spans="1:6" x14ac:dyDescent="0.3">
      <c r="A693" t="s">
        <v>606</v>
      </c>
      <c r="B693" t="s">
        <v>3694</v>
      </c>
      <c r="C693" t="s">
        <v>3695</v>
      </c>
      <c r="D693">
        <v>692</v>
      </c>
      <c r="E693">
        <v>0.18735900521278381</v>
      </c>
      <c r="F693">
        <v>0.18583096563816071</v>
      </c>
    </row>
    <row r="694" spans="1:6" x14ac:dyDescent="0.3">
      <c r="A694" t="s">
        <v>609</v>
      </c>
      <c r="B694" t="s">
        <v>3696</v>
      </c>
      <c r="C694" t="s">
        <v>3697</v>
      </c>
      <c r="D694">
        <v>693</v>
      </c>
      <c r="E694">
        <v>0.22998782992362979</v>
      </c>
      <c r="F694">
        <v>0.22692398726940161</v>
      </c>
    </row>
    <row r="695" spans="1:6" x14ac:dyDescent="0.3">
      <c r="A695" t="s">
        <v>612</v>
      </c>
      <c r="B695" t="s">
        <v>3698</v>
      </c>
      <c r="C695" t="s">
        <v>3699</v>
      </c>
      <c r="D695">
        <v>694</v>
      </c>
      <c r="E695">
        <v>0.2211818844079971</v>
      </c>
      <c r="F695">
        <v>0.21948638558387759</v>
      </c>
    </row>
    <row r="696" spans="1:6" x14ac:dyDescent="0.3">
      <c r="A696" t="s">
        <v>615</v>
      </c>
      <c r="B696" t="s">
        <v>3700</v>
      </c>
      <c r="C696" t="s">
        <v>3701</v>
      </c>
      <c r="D696">
        <v>695</v>
      </c>
      <c r="E696">
        <v>0.27609112858772278</v>
      </c>
      <c r="F696">
        <v>0.27439844608306879</v>
      </c>
    </row>
    <row r="697" spans="1:6" x14ac:dyDescent="0.3">
      <c r="A697" t="s">
        <v>618</v>
      </c>
      <c r="B697" t="s">
        <v>3702</v>
      </c>
      <c r="C697" t="s">
        <v>3703</v>
      </c>
      <c r="D697">
        <v>696</v>
      </c>
      <c r="E697">
        <v>0.19541987776756289</v>
      </c>
      <c r="F697">
        <v>0.19378852844238281</v>
      </c>
    </row>
    <row r="698" spans="1:6" x14ac:dyDescent="0.3">
      <c r="A698" t="s">
        <v>621</v>
      </c>
      <c r="B698" t="s">
        <v>3704</v>
      </c>
      <c r="C698" t="s">
        <v>3705</v>
      </c>
      <c r="D698">
        <v>697</v>
      </c>
      <c r="E698">
        <v>0.2431509047746658</v>
      </c>
      <c r="F698">
        <v>0.23812934756278989</v>
      </c>
    </row>
    <row r="699" spans="1:6" x14ac:dyDescent="0.3">
      <c r="A699" t="s">
        <v>624</v>
      </c>
      <c r="B699" t="s">
        <v>3706</v>
      </c>
      <c r="C699" t="s">
        <v>3707</v>
      </c>
      <c r="D699">
        <v>698</v>
      </c>
      <c r="E699">
        <v>0.19025947153568271</v>
      </c>
      <c r="F699">
        <v>0.18781949579715729</v>
      </c>
    </row>
    <row r="700" spans="1:6" x14ac:dyDescent="0.3">
      <c r="A700" t="s">
        <v>627</v>
      </c>
      <c r="B700" t="s">
        <v>3708</v>
      </c>
      <c r="C700" t="s">
        <v>3709</v>
      </c>
      <c r="D700">
        <v>699</v>
      </c>
      <c r="E700">
        <v>0.1981770992279053</v>
      </c>
      <c r="F700">
        <v>0.1948584467172623</v>
      </c>
    </row>
    <row r="701" spans="1:6" x14ac:dyDescent="0.3">
      <c r="A701" t="s">
        <v>630</v>
      </c>
      <c r="B701" t="s">
        <v>3710</v>
      </c>
      <c r="C701" t="s">
        <v>3711</v>
      </c>
      <c r="D701">
        <v>700</v>
      </c>
      <c r="E701">
        <v>0.22336162626743319</v>
      </c>
      <c r="F701">
        <v>0.22111864387989039</v>
      </c>
    </row>
    <row r="702" spans="1:6" x14ac:dyDescent="0.3">
      <c r="A702" t="s">
        <v>633</v>
      </c>
      <c r="B702" t="s">
        <v>3712</v>
      </c>
      <c r="C702" t="s">
        <v>3713</v>
      </c>
      <c r="D702">
        <v>701</v>
      </c>
      <c r="E702">
        <v>0.24663908779621119</v>
      </c>
      <c r="F702">
        <v>0.23855529725551611</v>
      </c>
    </row>
    <row r="703" spans="1:6" x14ac:dyDescent="0.3">
      <c r="A703" t="s">
        <v>636</v>
      </c>
      <c r="B703" t="s">
        <v>3714</v>
      </c>
      <c r="C703" t="s">
        <v>3715</v>
      </c>
      <c r="D703">
        <v>702</v>
      </c>
      <c r="E703">
        <v>0.20809851586818701</v>
      </c>
      <c r="F703">
        <v>0.20006382465362549</v>
      </c>
    </row>
    <row r="704" spans="1:6" x14ac:dyDescent="0.3">
      <c r="A704" t="s">
        <v>639</v>
      </c>
      <c r="B704" t="s">
        <v>3716</v>
      </c>
      <c r="C704" t="s">
        <v>3717</v>
      </c>
      <c r="D704">
        <v>703</v>
      </c>
      <c r="E704">
        <v>0.25243335962295532</v>
      </c>
      <c r="F704">
        <v>0.2468899339437485</v>
      </c>
    </row>
    <row r="705" spans="1:6" x14ac:dyDescent="0.3">
      <c r="A705" t="s">
        <v>642</v>
      </c>
      <c r="B705" t="s">
        <v>3718</v>
      </c>
      <c r="C705" t="s">
        <v>3719</v>
      </c>
      <c r="D705">
        <v>704</v>
      </c>
      <c r="E705">
        <v>0.16471169888973239</v>
      </c>
      <c r="F705">
        <v>0.15924233198165891</v>
      </c>
    </row>
    <row r="706" spans="1:6" x14ac:dyDescent="0.3">
      <c r="A706" t="s">
        <v>645</v>
      </c>
      <c r="B706" t="s">
        <v>3720</v>
      </c>
      <c r="C706" t="s">
        <v>3721</v>
      </c>
      <c r="D706">
        <v>705</v>
      </c>
      <c r="E706">
        <v>0.34661945700645452</v>
      </c>
      <c r="F706">
        <v>0.35237422585487371</v>
      </c>
    </row>
    <row r="707" spans="1:6" x14ac:dyDescent="0.3">
      <c r="A707" t="s">
        <v>648</v>
      </c>
      <c r="B707" t="s">
        <v>3722</v>
      </c>
      <c r="C707" t="s">
        <v>3723</v>
      </c>
      <c r="D707">
        <v>706</v>
      </c>
      <c r="E707">
        <v>0.24286043643951419</v>
      </c>
      <c r="F707">
        <v>0.24593919515609741</v>
      </c>
    </row>
    <row r="708" spans="1:6" x14ac:dyDescent="0.3">
      <c r="A708" t="s">
        <v>651</v>
      </c>
      <c r="B708" t="s">
        <v>3724</v>
      </c>
      <c r="C708" t="s">
        <v>3725</v>
      </c>
      <c r="D708">
        <v>707</v>
      </c>
      <c r="E708">
        <v>0.17880679666995999</v>
      </c>
      <c r="F708">
        <v>0.17481747269630429</v>
      </c>
    </row>
    <row r="709" spans="1:6" x14ac:dyDescent="0.3">
      <c r="A709" t="s">
        <v>654</v>
      </c>
      <c r="B709" t="s">
        <v>3726</v>
      </c>
      <c r="C709" t="s">
        <v>3727</v>
      </c>
      <c r="D709">
        <v>708</v>
      </c>
      <c r="E709">
        <v>0.28622978925704962</v>
      </c>
      <c r="F709">
        <v>0.29190903902053827</v>
      </c>
    </row>
    <row r="710" spans="1:6" x14ac:dyDescent="0.3">
      <c r="A710" t="s">
        <v>657</v>
      </c>
      <c r="B710" t="s">
        <v>3728</v>
      </c>
      <c r="C710" t="s">
        <v>3729</v>
      </c>
      <c r="D710">
        <v>709</v>
      </c>
      <c r="E710">
        <v>0.25865775346755981</v>
      </c>
      <c r="F710">
        <v>0.2524147629737854</v>
      </c>
    </row>
    <row r="711" spans="1:6" x14ac:dyDescent="0.3">
      <c r="A711" t="s">
        <v>660</v>
      </c>
      <c r="B711" t="s">
        <v>3730</v>
      </c>
      <c r="C711" t="s">
        <v>3731</v>
      </c>
      <c r="D711">
        <v>710</v>
      </c>
      <c r="E711">
        <v>0.27199265360832209</v>
      </c>
      <c r="F711">
        <v>0.26590478420257568</v>
      </c>
    </row>
    <row r="712" spans="1:6" x14ac:dyDescent="0.3">
      <c r="A712" t="s">
        <v>663</v>
      </c>
      <c r="B712" t="s">
        <v>3732</v>
      </c>
      <c r="C712" t="s">
        <v>3733</v>
      </c>
      <c r="D712">
        <v>711</v>
      </c>
      <c r="E712">
        <v>0.2826840877532959</v>
      </c>
      <c r="F712">
        <v>0.27121952176094061</v>
      </c>
    </row>
    <row r="713" spans="1:6" x14ac:dyDescent="0.3">
      <c r="A713" t="s">
        <v>666</v>
      </c>
      <c r="B713" t="s">
        <v>3734</v>
      </c>
      <c r="C713" t="s">
        <v>3735</v>
      </c>
      <c r="D713">
        <v>712</v>
      </c>
      <c r="E713">
        <v>0.27008065581321722</v>
      </c>
      <c r="F713">
        <v>0.25133624672889709</v>
      </c>
    </row>
    <row r="714" spans="1:6" x14ac:dyDescent="0.3">
      <c r="A714" t="s">
        <v>669</v>
      </c>
      <c r="B714" t="s">
        <v>3736</v>
      </c>
      <c r="C714" t="s">
        <v>3737</v>
      </c>
      <c r="D714">
        <v>713</v>
      </c>
      <c r="E714">
        <v>0.26360130310058588</v>
      </c>
      <c r="F714">
        <v>0.25298061966896063</v>
      </c>
    </row>
    <row r="715" spans="1:6" x14ac:dyDescent="0.3">
      <c r="A715" t="s">
        <v>672</v>
      </c>
      <c r="B715" t="s">
        <v>3738</v>
      </c>
      <c r="C715" t="s">
        <v>3739</v>
      </c>
      <c r="D715">
        <v>714</v>
      </c>
      <c r="E715">
        <v>0.27859655022621149</v>
      </c>
      <c r="F715">
        <v>0.27059522271156311</v>
      </c>
    </row>
    <row r="716" spans="1:6" x14ac:dyDescent="0.3">
      <c r="A716" t="s">
        <v>675</v>
      </c>
      <c r="B716" t="s">
        <v>3740</v>
      </c>
      <c r="C716" t="s">
        <v>3741</v>
      </c>
      <c r="D716">
        <v>715</v>
      </c>
      <c r="E716">
        <v>0.17902995645999911</v>
      </c>
      <c r="F716">
        <v>0.17305015027523041</v>
      </c>
    </row>
    <row r="717" spans="1:6" x14ac:dyDescent="0.3">
      <c r="A717" t="s">
        <v>678</v>
      </c>
      <c r="B717" t="s">
        <v>3742</v>
      </c>
      <c r="C717" t="s">
        <v>3743</v>
      </c>
      <c r="D717">
        <v>716</v>
      </c>
      <c r="E717">
        <v>0.246423214673996</v>
      </c>
      <c r="F717">
        <v>0.2348368912935257</v>
      </c>
    </row>
    <row r="718" spans="1:6" x14ac:dyDescent="0.3">
      <c r="A718" t="s">
        <v>681</v>
      </c>
      <c r="B718" t="s">
        <v>3744</v>
      </c>
      <c r="C718" t="s">
        <v>3745</v>
      </c>
      <c r="D718">
        <v>717</v>
      </c>
      <c r="E718">
        <v>0.24370262026786799</v>
      </c>
      <c r="F718">
        <v>0.23300409317016599</v>
      </c>
    </row>
    <row r="719" spans="1:6" x14ac:dyDescent="0.3">
      <c r="A719" t="s">
        <v>684</v>
      </c>
      <c r="B719" t="s">
        <v>3746</v>
      </c>
      <c r="C719" t="s">
        <v>3747</v>
      </c>
      <c r="D719">
        <v>718</v>
      </c>
      <c r="E719">
        <v>0.18177509307861331</v>
      </c>
      <c r="F719">
        <v>0.17284262180328369</v>
      </c>
    </row>
    <row r="720" spans="1:6" x14ac:dyDescent="0.3">
      <c r="A720" t="s">
        <v>687</v>
      </c>
      <c r="B720" t="s">
        <v>3748</v>
      </c>
      <c r="C720" t="s">
        <v>3749</v>
      </c>
      <c r="D720">
        <v>719</v>
      </c>
      <c r="E720">
        <v>0.25465238094329828</v>
      </c>
      <c r="F720">
        <v>0.2450261861085892</v>
      </c>
    </row>
    <row r="721" spans="1:6" x14ac:dyDescent="0.3">
      <c r="A721" t="s">
        <v>690</v>
      </c>
      <c r="B721" t="s">
        <v>3750</v>
      </c>
      <c r="C721" t="s">
        <v>3751</v>
      </c>
      <c r="D721">
        <v>720</v>
      </c>
      <c r="E721">
        <v>0.2063455134630203</v>
      </c>
      <c r="F721">
        <v>0.21322868764400479</v>
      </c>
    </row>
    <row r="722" spans="1:6" x14ac:dyDescent="0.3">
      <c r="A722" t="s">
        <v>693</v>
      </c>
      <c r="B722" t="s">
        <v>3752</v>
      </c>
      <c r="C722" t="s">
        <v>3753</v>
      </c>
      <c r="D722">
        <v>721</v>
      </c>
      <c r="E722">
        <v>0.26631006598472601</v>
      </c>
      <c r="F722">
        <v>0.2692391574382782</v>
      </c>
    </row>
    <row r="723" spans="1:6" x14ac:dyDescent="0.3">
      <c r="A723" t="s">
        <v>696</v>
      </c>
      <c r="B723" t="s">
        <v>3754</v>
      </c>
      <c r="C723" t="s">
        <v>3755</v>
      </c>
      <c r="D723">
        <v>722</v>
      </c>
      <c r="E723">
        <v>0.19822727143764499</v>
      </c>
      <c r="F723">
        <v>0.1975805461406708</v>
      </c>
    </row>
    <row r="724" spans="1:6" x14ac:dyDescent="0.3">
      <c r="A724" t="s">
        <v>699</v>
      </c>
      <c r="B724" t="s">
        <v>3756</v>
      </c>
      <c r="C724" t="s">
        <v>3757</v>
      </c>
      <c r="D724">
        <v>723</v>
      </c>
      <c r="E724">
        <v>0.20673681795597079</v>
      </c>
      <c r="F724">
        <v>0.2065590173006058</v>
      </c>
    </row>
    <row r="725" spans="1:6" x14ac:dyDescent="0.3">
      <c r="A725" t="s">
        <v>702</v>
      </c>
      <c r="B725" t="s">
        <v>3758</v>
      </c>
      <c r="C725" t="s">
        <v>3759</v>
      </c>
      <c r="D725">
        <v>724</v>
      </c>
      <c r="E725">
        <v>0.26345798373222351</v>
      </c>
      <c r="F725">
        <v>0.26696568727493292</v>
      </c>
    </row>
    <row r="726" spans="1:6" x14ac:dyDescent="0.3">
      <c r="A726" t="s">
        <v>705</v>
      </c>
      <c r="B726" t="s">
        <v>3760</v>
      </c>
      <c r="C726" t="s">
        <v>3761</v>
      </c>
      <c r="D726">
        <v>725</v>
      </c>
      <c r="E726">
        <v>0.19196346402168271</v>
      </c>
      <c r="F726">
        <v>0.19086012244224551</v>
      </c>
    </row>
    <row r="727" spans="1:6" x14ac:dyDescent="0.3">
      <c r="A727" t="s">
        <v>708</v>
      </c>
      <c r="B727" t="s">
        <v>3762</v>
      </c>
      <c r="C727" t="s">
        <v>3763</v>
      </c>
      <c r="D727">
        <v>726</v>
      </c>
      <c r="E727">
        <v>0.19818480312824249</v>
      </c>
      <c r="F727">
        <v>0.1967635452747345</v>
      </c>
    </row>
    <row r="728" spans="1:6" x14ac:dyDescent="0.3">
      <c r="A728" t="s">
        <v>711</v>
      </c>
      <c r="B728" t="s">
        <v>3764</v>
      </c>
      <c r="C728" t="s">
        <v>3765</v>
      </c>
      <c r="D728">
        <v>727</v>
      </c>
      <c r="E728">
        <v>0.19376038014888761</v>
      </c>
      <c r="F728">
        <v>0.19127942621707919</v>
      </c>
    </row>
    <row r="729" spans="1:6" x14ac:dyDescent="0.3">
      <c r="A729" t="s">
        <v>714</v>
      </c>
      <c r="B729" t="s">
        <v>3766</v>
      </c>
      <c r="C729" t="s">
        <v>3767</v>
      </c>
      <c r="D729">
        <v>728</v>
      </c>
      <c r="E729">
        <v>0.22331272065639499</v>
      </c>
      <c r="F729">
        <v>0.22183267772197721</v>
      </c>
    </row>
    <row r="730" spans="1:6" x14ac:dyDescent="0.3">
      <c r="A730" t="s">
        <v>717</v>
      </c>
      <c r="B730" t="s">
        <v>3768</v>
      </c>
      <c r="C730" t="s">
        <v>3769</v>
      </c>
      <c r="D730">
        <v>729</v>
      </c>
      <c r="E730">
        <v>0.21858888864517209</v>
      </c>
      <c r="F730">
        <v>0.21798379719257349</v>
      </c>
    </row>
    <row r="731" spans="1:6" x14ac:dyDescent="0.3">
      <c r="A731" t="s">
        <v>720</v>
      </c>
      <c r="B731" t="s">
        <v>3770</v>
      </c>
      <c r="C731" t="s">
        <v>3771</v>
      </c>
      <c r="D731">
        <v>730</v>
      </c>
      <c r="E731">
        <v>0.24282646179199219</v>
      </c>
      <c r="F731">
        <v>0.2453690767288208</v>
      </c>
    </row>
    <row r="732" spans="1:6" x14ac:dyDescent="0.3">
      <c r="A732" t="s">
        <v>723</v>
      </c>
      <c r="B732" t="s">
        <v>3772</v>
      </c>
      <c r="C732" t="s">
        <v>3773</v>
      </c>
      <c r="D732">
        <v>731</v>
      </c>
      <c r="E732">
        <v>0.19406870007514951</v>
      </c>
      <c r="F732">
        <v>0.1935699135065079</v>
      </c>
    </row>
    <row r="733" spans="1:6" x14ac:dyDescent="0.3">
      <c r="A733" t="s">
        <v>726</v>
      </c>
      <c r="B733" t="s">
        <v>3774</v>
      </c>
      <c r="C733" t="s">
        <v>3775</v>
      </c>
      <c r="D733">
        <v>732</v>
      </c>
      <c r="E733">
        <v>0.2389172166585922</v>
      </c>
      <c r="F733">
        <v>0.24197983741760251</v>
      </c>
    </row>
    <row r="734" spans="1:6" x14ac:dyDescent="0.3">
      <c r="A734" t="s">
        <v>729</v>
      </c>
      <c r="B734" t="s">
        <v>3776</v>
      </c>
      <c r="C734" t="s">
        <v>3777</v>
      </c>
      <c r="D734">
        <v>733</v>
      </c>
      <c r="E734">
        <v>0.15146766602993009</v>
      </c>
      <c r="F734">
        <v>0.1500060111284256</v>
      </c>
    </row>
    <row r="735" spans="1:6" x14ac:dyDescent="0.3">
      <c r="A735" t="s">
        <v>732</v>
      </c>
      <c r="B735" t="s">
        <v>3778</v>
      </c>
      <c r="C735" t="s">
        <v>3779</v>
      </c>
      <c r="D735">
        <v>734</v>
      </c>
      <c r="E735">
        <v>0.2277371138334274</v>
      </c>
      <c r="F735">
        <v>0.22561004757881159</v>
      </c>
    </row>
    <row r="736" spans="1:6" x14ac:dyDescent="0.3">
      <c r="A736" t="s">
        <v>735</v>
      </c>
      <c r="B736" t="s">
        <v>3780</v>
      </c>
      <c r="C736" t="s">
        <v>3781</v>
      </c>
      <c r="D736">
        <v>735</v>
      </c>
      <c r="E736">
        <v>0.2193462401628494</v>
      </c>
      <c r="F736">
        <v>0.2178850173950195</v>
      </c>
    </row>
    <row r="737" spans="1:6" x14ac:dyDescent="0.3">
      <c r="A737" t="s">
        <v>738</v>
      </c>
      <c r="B737" t="s">
        <v>3782</v>
      </c>
      <c r="C737" t="s">
        <v>3783</v>
      </c>
      <c r="D737">
        <v>736</v>
      </c>
      <c r="E737">
        <v>0.26211190223693848</v>
      </c>
      <c r="F737">
        <v>0.26409977674484247</v>
      </c>
    </row>
    <row r="738" spans="1:6" x14ac:dyDescent="0.3">
      <c r="A738" t="s">
        <v>741</v>
      </c>
      <c r="B738" t="s">
        <v>3784</v>
      </c>
      <c r="C738" t="s">
        <v>3785</v>
      </c>
      <c r="D738">
        <v>737</v>
      </c>
      <c r="E738">
        <v>0.22992484271526339</v>
      </c>
      <c r="F738">
        <v>0.22697058320045471</v>
      </c>
    </row>
    <row r="739" spans="1:6" x14ac:dyDescent="0.3">
      <c r="A739" t="s">
        <v>744</v>
      </c>
      <c r="B739" t="s">
        <v>3786</v>
      </c>
      <c r="C739" t="s">
        <v>3787</v>
      </c>
      <c r="D739">
        <v>738</v>
      </c>
      <c r="E739">
        <v>0.22673262655735019</v>
      </c>
      <c r="F739">
        <v>0.22996197640895841</v>
      </c>
    </row>
    <row r="740" spans="1:6" x14ac:dyDescent="0.3">
      <c r="A740" t="s">
        <v>747</v>
      </c>
      <c r="B740" t="s">
        <v>3788</v>
      </c>
      <c r="C740" t="s">
        <v>3789</v>
      </c>
      <c r="D740">
        <v>739</v>
      </c>
      <c r="E740">
        <v>0.19266477227211001</v>
      </c>
      <c r="F740">
        <v>0.19132551550865171</v>
      </c>
    </row>
    <row r="741" spans="1:6" x14ac:dyDescent="0.3">
      <c r="A741" t="s">
        <v>750</v>
      </c>
      <c r="B741" t="s">
        <v>3790</v>
      </c>
      <c r="C741" t="s">
        <v>3791</v>
      </c>
      <c r="D741">
        <v>740</v>
      </c>
      <c r="E741">
        <v>0.19729362428188321</v>
      </c>
      <c r="F741">
        <v>0.19767732918262479</v>
      </c>
    </row>
    <row r="742" spans="1:6" x14ac:dyDescent="0.3">
      <c r="A742" t="s">
        <v>753</v>
      </c>
      <c r="B742" t="s">
        <v>3792</v>
      </c>
      <c r="C742" t="s">
        <v>3793</v>
      </c>
      <c r="D742">
        <v>741</v>
      </c>
      <c r="E742">
        <v>0.20809295773506159</v>
      </c>
      <c r="F742">
        <v>0.20642441511154169</v>
      </c>
    </row>
    <row r="743" spans="1:6" x14ac:dyDescent="0.3">
      <c r="A743" t="s">
        <v>756</v>
      </c>
      <c r="B743" t="s">
        <v>3794</v>
      </c>
      <c r="C743" t="s">
        <v>3795</v>
      </c>
      <c r="D743">
        <v>742</v>
      </c>
      <c r="E743">
        <v>0.2000453919172287</v>
      </c>
      <c r="F743">
        <v>0.1982461363077164</v>
      </c>
    </row>
    <row r="744" spans="1:6" x14ac:dyDescent="0.3">
      <c r="A744" t="s">
        <v>759</v>
      </c>
      <c r="B744" t="s">
        <v>3796</v>
      </c>
      <c r="C744" t="s">
        <v>3797</v>
      </c>
      <c r="D744">
        <v>743</v>
      </c>
      <c r="E744">
        <v>0.20438688993453979</v>
      </c>
      <c r="F744">
        <v>0.2012355029582977</v>
      </c>
    </row>
    <row r="745" spans="1:6" x14ac:dyDescent="0.3">
      <c r="A745" t="s">
        <v>762</v>
      </c>
      <c r="B745" t="s">
        <v>3798</v>
      </c>
      <c r="C745" t="s">
        <v>3799</v>
      </c>
      <c r="D745">
        <v>744</v>
      </c>
      <c r="E745">
        <v>0.26308706402778631</v>
      </c>
      <c r="F745">
        <v>0.26765987277030939</v>
      </c>
    </row>
    <row r="746" spans="1:6" x14ac:dyDescent="0.3">
      <c r="A746" t="s">
        <v>765</v>
      </c>
      <c r="B746" t="s">
        <v>3800</v>
      </c>
      <c r="C746" t="s">
        <v>3801</v>
      </c>
      <c r="D746">
        <v>745</v>
      </c>
      <c r="E746">
        <v>0.18674503266811371</v>
      </c>
      <c r="F746">
        <v>0.18216246366500849</v>
      </c>
    </row>
    <row r="747" spans="1:6" x14ac:dyDescent="0.3">
      <c r="A747" t="s">
        <v>768</v>
      </c>
      <c r="B747" t="s">
        <v>3802</v>
      </c>
      <c r="C747" t="s">
        <v>3803</v>
      </c>
      <c r="D747">
        <v>746</v>
      </c>
      <c r="E747">
        <v>0.1895819008350372</v>
      </c>
      <c r="F747">
        <v>0.1841496676206589</v>
      </c>
    </row>
    <row r="748" spans="1:6" x14ac:dyDescent="0.3">
      <c r="A748" t="s">
        <v>771</v>
      </c>
      <c r="B748" t="s">
        <v>3804</v>
      </c>
      <c r="C748" t="s">
        <v>3805</v>
      </c>
      <c r="D748">
        <v>747</v>
      </c>
      <c r="E748">
        <v>0.2230075001716614</v>
      </c>
      <c r="F748">
        <v>0.21876849234104159</v>
      </c>
    </row>
    <row r="749" spans="1:6" x14ac:dyDescent="0.3">
      <c r="A749" t="s">
        <v>774</v>
      </c>
      <c r="B749" t="s">
        <v>3806</v>
      </c>
      <c r="C749" t="s">
        <v>3807</v>
      </c>
      <c r="D749">
        <v>748</v>
      </c>
      <c r="E749">
        <v>0.26846063137054438</v>
      </c>
      <c r="F749">
        <v>0.27491265535354609</v>
      </c>
    </row>
    <row r="750" spans="1:6" x14ac:dyDescent="0.3">
      <c r="A750" t="s">
        <v>777</v>
      </c>
      <c r="B750" t="s">
        <v>3808</v>
      </c>
      <c r="C750" t="s">
        <v>3809</v>
      </c>
      <c r="D750">
        <v>749</v>
      </c>
      <c r="E750">
        <v>0.18366411328315729</v>
      </c>
      <c r="F750">
        <v>0.18032841384410861</v>
      </c>
    </row>
    <row r="751" spans="1:6" x14ac:dyDescent="0.3">
      <c r="A751" t="s">
        <v>780</v>
      </c>
      <c r="B751" t="s">
        <v>3810</v>
      </c>
      <c r="C751" t="s">
        <v>3811</v>
      </c>
      <c r="D751">
        <v>750</v>
      </c>
      <c r="E751">
        <v>0.25285640358924871</v>
      </c>
      <c r="F751">
        <v>0.2564147412776947</v>
      </c>
    </row>
    <row r="752" spans="1:6" x14ac:dyDescent="0.3">
      <c r="A752" t="s">
        <v>783</v>
      </c>
      <c r="B752" t="s">
        <v>3812</v>
      </c>
      <c r="C752" t="s">
        <v>3813</v>
      </c>
      <c r="D752">
        <v>751</v>
      </c>
      <c r="E752">
        <v>0.22454538941383359</v>
      </c>
      <c r="F752">
        <v>0.22290897369384771</v>
      </c>
    </row>
    <row r="753" spans="1:6" x14ac:dyDescent="0.3">
      <c r="A753" t="s">
        <v>786</v>
      </c>
      <c r="B753" t="s">
        <v>3814</v>
      </c>
      <c r="C753" t="s">
        <v>3815</v>
      </c>
      <c r="D753">
        <v>752</v>
      </c>
      <c r="E753">
        <v>0.19180050492286679</v>
      </c>
      <c r="F753">
        <v>0.1911251097917557</v>
      </c>
    </row>
    <row r="754" spans="1:6" x14ac:dyDescent="0.3">
      <c r="A754" t="s">
        <v>789</v>
      </c>
      <c r="B754" t="s">
        <v>3816</v>
      </c>
      <c r="C754" t="s">
        <v>3817</v>
      </c>
      <c r="D754">
        <v>753</v>
      </c>
      <c r="E754">
        <v>0.21424131095409391</v>
      </c>
      <c r="F754">
        <v>0.2138777822256088</v>
      </c>
    </row>
    <row r="755" spans="1:6" x14ac:dyDescent="0.3">
      <c r="A755" t="s">
        <v>792</v>
      </c>
      <c r="B755" t="s">
        <v>3818</v>
      </c>
      <c r="C755" t="s">
        <v>3819</v>
      </c>
      <c r="D755">
        <v>754</v>
      </c>
      <c r="E755">
        <v>0.20421281456947329</v>
      </c>
      <c r="F755">
        <v>0.2039054483175278</v>
      </c>
    </row>
    <row r="756" spans="1:6" x14ac:dyDescent="0.3">
      <c r="A756" t="s">
        <v>795</v>
      </c>
      <c r="B756" t="s">
        <v>3820</v>
      </c>
      <c r="C756" t="s">
        <v>3821</v>
      </c>
      <c r="D756">
        <v>755</v>
      </c>
      <c r="E756">
        <v>0.19746346771717069</v>
      </c>
      <c r="F756">
        <v>0.19634108245372769</v>
      </c>
    </row>
    <row r="757" spans="1:6" x14ac:dyDescent="0.3">
      <c r="A757" t="s">
        <v>798</v>
      </c>
      <c r="B757" t="s">
        <v>3822</v>
      </c>
      <c r="C757" t="s">
        <v>3823</v>
      </c>
      <c r="D757">
        <v>756</v>
      </c>
      <c r="E757">
        <v>0.23362129926681521</v>
      </c>
      <c r="F757">
        <v>0.23237122595310211</v>
      </c>
    </row>
    <row r="758" spans="1:6" x14ac:dyDescent="0.3">
      <c r="A758" t="s">
        <v>801</v>
      </c>
      <c r="B758" t="s">
        <v>3824</v>
      </c>
      <c r="C758" t="s">
        <v>3825</v>
      </c>
      <c r="D758">
        <v>757</v>
      </c>
      <c r="E758">
        <v>0.22633421421051031</v>
      </c>
      <c r="F758">
        <v>0.22628761827945709</v>
      </c>
    </row>
    <row r="759" spans="1:6" x14ac:dyDescent="0.3">
      <c r="A759" t="s">
        <v>804</v>
      </c>
      <c r="B759" t="s">
        <v>3826</v>
      </c>
      <c r="C759" t="s">
        <v>3827</v>
      </c>
      <c r="D759">
        <v>758</v>
      </c>
      <c r="E759">
        <v>0.20919391512870791</v>
      </c>
      <c r="F759">
        <v>0.20835502445697779</v>
      </c>
    </row>
    <row r="760" spans="1:6" x14ac:dyDescent="0.3">
      <c r="A760" t="s">
        <v>807</v>
      </c>
      <c r="B760" t="s">
        <v>3828</v>
      </c>
      <c r="C760" t="s">
        <v>3829</v>
      </c>
      <c r="D760">
        <v>759</v>
      </c>
      <c r="E760">
        <v>0.2490306943655014</v>
      </c>
      <c r="F760">
        <v>0.2478388994932175</v>
      </c>
    </row>
    <row r="761" spans="1:6" x14ac:dyDescent="0.3">
      <c r="A761" t="s">
        <v>810</v>
      </c>
      <c r="B761" t="s">
        <v>3830</v>
      </c>
      <c r="C761" t="s">
        <v>3831</v>
      </c>
      <c r="D761">
        <v>760</v>
      </c>
      <c r="E761">
        <v>0.1910059005022049</v>
      </c>
      <c r="F761">
        <v>0.1914805322885513</v>
      </c>
    </row>
    <row r="762" spans="1:6" x14ac:dyDescent="0.3">
      <c r="A762" t="s">
        <v>813</v>
      </c>
      <c r="B762" t="s">
        <v>3832</v>
      </c>
      <c r="C762" t="s">
        <v>3833</v>
      </c>
      <c r="D762">
        <v>761</v>
      </c>
      <c r="E762">
        <v>0.27652904391288757</v>
      </c>
      <c r="F762">
        <v>0.27473267912864691</v>
      </c>
    </row>
    <row r="763" spans="1:6" x14ac:dyDescent="0.3">
      <c r="A763" t="s">
        <v>816</v>
      </c>
      <c r="B763" t="s">
        <v>3834</v>
      </c>
      <c r="C763" t="s">
        <v>3835</v>
      </c>
      <c r="D763">
        <v>762</v>
      </c>
      <c r="E763">
        <v>0.25024965405464172</v>
      </c>
      <c r="F763">
        <v>0.24980004131793981</v>
      </c>
    </row>
    <row r="764" spans="1:6" x14ac:dyDescent="0.3">
      <c r="A764" t="s">
        <v>819</v>
      </c>
      <c r="B764" t="s">
        <v>3836</v>
      </c>
      <c r="C764" t="s">
        <v>3837</v>
      </c>
      <c r="D764">
        <v>763</v>
      </c>
      <c r="E764">
        <v>0.29099026322364813</v>
      </c>
      <c r="F764">
        <v>0.2926051914691925</v>
      </c>
    </row>
    <row r="765" spans="1:6" x14ac:dyDescent="0.3">
      <c r="A765" t="s">
        <v>822</v>
      </c>
      <c r="B765" t="s">
        <v>3838</v>
      </c>
      <c r="C765" t="s">
        <v>3839</v>
      </c>
      <c r="D765">
        <v>764</v>
      </c>
      <c r="E765">
        <v>0.26228713989257813</v>
      </c>
      <c r="F765">
        <v>0.26161599159240723</v>
      </c>
    </row>
    <row r="766" spans="1:6" x14ac:dyDescent="0.3">
      <c r="A766" t="s">
        <v>825</v>
      </c>
      <c r="B766" t="s">
        <v>3840</v>
      </c>
      <c r="C766" t="s">
        <v>3841</v>
      </c>
      <c r="D766">
        <v>765</v>
      </c>
      <c r="E766">
        <v>0.2480892688035965</v>
      </c>
      <c r="F766">
        <v>0.24702627956867221</v>
      </c>
    </row>
    <row r="767" spans="1:6" x14ac:dyDescent="0.3">
      <c r="A767" t="s">
        <v>828</v>
      </c>
      <c r="B767" t="s">
        <v>3842</v>
      </c>
      <c r="C767" t="s">
        <v>3843</v>
      </c>
      <c r="D767">
        <v>766</v>
      </c>
      <c r="E767">
        <v>0.27662080526351929</v>
      </c>
      <c r="F767">
        <v>0.27561008930206299</v>
      </c>
    </row>
    <row r="768" spans="1:6" x14ac:dyDescent="0.3">
      <c r="A768" t="s">
        <v>831</v>
      </c>
      <c r="B768" t="s">
        <v>3844</v>
      </c>
      <c r="C768" t="s">
        <v>3845</v>
      </c>
      <c r="D768">
        <v>767</v>
      </c>
      <c r="E768">
        <v>0.18860867619514471</v>
      </c>
      <c r="F768">
        <v>0.18803861737251279</v>
      </c>
    </row>
    <row r="769" spans="1:6" x14ac:dyDescent="0.3">
      <c r="A769" t="s">
        <v>834</v>
      </c>
      <c r="B769" t="s">
        <v>3846</v>
      </c>
      <c r="C769" t="s">
        <v>3847</v>
      </c>
      <c r="D769">
        <v>768</v>
      </c>
      <c r="E769">
        <v>0.2317861616611481</v>
      </c>
      <c r="F769">
        <v>0.23075342178344729</v>
      </c>
    </row>
    <row r="770" spans="1:6" x14ac:dyDescent="0.3">
      <c r="A770" t="s">
        <v>837</v>
      </c>
      <c r="B770" t="s">
        <v>3848</v>
      </c>
      <c r="C770" t="s">
        <v>3849</v>
      </c>
      <c r="D770">
        <v>769</v>
      </c>
      <c r="E770">
        <v>0.25668430328369141</v>
      </c>
      <c r="F770">
        <v>0.25855922698974609</v>
      </c>
    </row>
    <row r="771" spans="1:6" x14ac:dyDescent="0.3">
      <c r="A771" t="s">
        <v>840</v>
      </c>
      <c r="B771" t="s">
        <v>3850</v>
      </c>
      <c r="C771" t="s">
        <v>3851</v>
      </c>
      <c r="D771">
        <v>770</v>
      </c>
      <c r="E771">
        <v>0.22397258877754209</v>
      </c>
      <c r="F771">
        <v>0.22269938886165619</v>
      </c>
    </row>
    <row r="772" spans="1:6" x14ac:dyDescent="0.3">
      <c r="A772" t="s">
        <v>843</v>
      </c>
      <c r="B772" t="s">
        <v>3852</v>
      </c>
      <c r="C772" t="s">
        <v>3853</v>
      </c>
      <c r="D772">
        <v>771</v>
      </c>
      <c r="E772">
        <v>0.30650398135185242</v>
      </c>
      <c r="F772">
        <v>0.31074264645576483</v>
      </c>
    </row>
    <row r="773" spans="1:6" x14ac:dyDescent="0.3">
      <c r="A773" t="s">
        <v>846</v>
      </c>
      <c r="B773" t="s">
        <v>3854</v>
      </c>
      <c r="C773" t="s">
        <v>3855</v>
      </c>
      <c r="D773">
        <v>772</v>
      </c>
      <c r="E773">
        <v>0.26460933685302729</v>
      </c>
      <c r="F773">
        <v>0.26982590556144709</v>
      </c>
    </row>
    <row r="774" spans="1:6" x14ac:dyDescent="0.3">
      <c r="A774" t="s">
        <v>849</v>
      </c>
      <c r="B774" t="s">
        <v>3856</v>
      </c>
      <c r="C774" t="s">
        <v>3857</v>
      </c>
      <c r="D774">
        <v>773</v>
      </c>
      <c r="E774">
        <v>0.20515234768390661</v>
      </c>
      <c r="F774">
        <v>0.1997303515672684</v>
      </c>
    </row>
    <row r="775" spans="1:6" x14ac:dyDescent="0.3">
      <c r="A775" t="s">
        <v>852</v>
      </c>
      <c r="B775" t="s">
        <v>3858</v>
      </c>
      <c r="C775" t="s">
        <v>3859</v>
      </c>
      <c r="D775">
        <v>774</v>
      </c>
      <c r="E775">
        <v>0.2316921800374985</v>
      </c>
      <c r="F775">
        <v>0.22900618612766269</v>
      </c>
    </row>
    <row r="776" spans="1:6" x14ac:dyDescent="0.3">
      <c r="A776" t="s">
        <v>855</v>
      </c>
      <c r="B776" t="s">
        <v>3860</v>
      </c>
      <c r="C776" t="s">
        <v>3861</v>
      </c>
      <c r="D776">
        <v>775</v>
      </c>
      <c r="E776">
        <v>0.27177202701568598</v>
      </c>
      <c r="F776">
        <v>0.27605175971984858</v>
      </c>
    </row>
    <row r="777" spans="1:6" x14ac:dyDescent="0.3">
      <c r="A777" t="s">
        <v>858</v>
      </c>
      <c r="B777" t="s">
        <v>3862</v>
      </c>
      <c r="C777" t="s">
        <v>3863</v>
      </c>
      <c r="D777">
        <v>776</v>
      </c>
      <c r="E777">
        <v>0.25398170948028559</v>
      </c>
      <c r="F777">
        <v>0.25709667801856989</v>
      </c>
    </row>
    <row r="778" spans="1:6" x14ac:dyDescent="0.3">
      <c r="A778" t="s">
        <v>861</v>
      </c>
      <c r="B778" t="s">
        <v>3864</v>
      </c>
      <c r="C778" t="s">
        <v>3865</v>
      </c>
      <c r="D778">
        <v>777</v>
      </c>
      <c r="E778">
        <v>0.17209839820861819</v>
      </c>
      <c r="F778">
        <v>0.17141026258468631</v>
      </c>
    </row>
    <row r="779" spans="1:6" x14ac:dyDescent="0.3">
      <c r="A779" t="s">
        <v>864</v>
      </c>
      <c r="B779" t="s">
        <v>3866</v>
      </c>
      <c r="C779" t="s">
        <v>3867</v>
      </c>
      <c r="D779">
        <v>778</v>
      </c>
      <c r="E779">
        <v>0.23417939245700839</v>
      </c>
      <c r="F779">
        <v>0.23191666603088379</v>
      </c>
    </row>
    <row r="780" spans="1:6" x14ac:dyDescent="0.3">
      <c r="A780" t="s">
        <v>867</v>
      </c>
      <c r="B780" t="s">
        <v>3868</v>
      </c>
      <c r="C780" t="s">
        <v>3869</v>
      </c>
      <c r="D780">
        <v>779</v>
      </c>
      <c r="E780">
        <v>0.22945517301559451</v>
      </c>
      <c r="F780">
        <v>0.22548885643482211</v>
      </c>
    </row>
    <row r="781" spans="1:6" x14ac:dyDescent="0.3">
      <c r="A781" t="s">
        <v>870</v>
      </c>
      <c r="B781" t="s">
        <v>3870</v>
      </c>
      <c r="C781" t="s">
        <v>3871</v>
      </c>
      <c r="D781">
        <v>780</v>
      </c>
      <c r="E781">
        <v>0.21191683411598211</v>
      </c>
      <c r="F781">
        <v>0.20801785588264471</v>
      </c>
    </row>
    <row r="782" spans="1:6" x14ac:dyDescent="0.3">
      <c r="A782" t="s">
        <v>873</v>
      </c>
      <c r="B782" t="s">
        <v>3872</v>
      </c>
      <c r="C782" t="s">
        <v>3873</v>
      </c>
      <c r="D782">
        <v>781</v>
      </c>
      <c r="E782">
        <v>0.22232902050018311</v>
      </c>
      <c r="F782">
        <v>0.22486436367034909</v>
      </c>
    </row>
    <row r="783" spans="1:6" x14ac:dyDescent="0.3">
      <c r="A783" t="s">
        <v>876</v>
      </c>
      <c r="B783" t="s">
        <v>3874</v>
      </c>
      <c r="C783" t="s">
        <v>3875</v>
      </c>
      <c r="D783">
        <v>782</v>
      </c>
      <c r="E783">
        <v>0.19722020626068121</v>
      </c>
      <c r="F783">
        <v>0.19752077758312231</v>
      </c>
    </row>
    <row r="784" spans="1:6" x14ac:dyDescent="0.3">
      <c r="A784" t="s">
        <v>879</v>
      </c>
      <c r="B784" t="s">
        <v>3876</v>
      </c>
      <c r="C784" t="s">
        <v>3877</v>
      </c>
      <c r="D784">
        <v>783</v>
      </c>
      <c r="E784">
        <v>0.16793745756149289</v>
      </c>
      <c r="F784">
        <v>0.16783298552036291</v>
      </c>
    </row>
    <row r="785" spans="1:6" x14ac:dyDescent="0.3">
      <c r="A785" t="s">
        <v>882</v>
      </c>
      <c r="B785" t="s">
        <v>3878</v>
      </c>
      <c r="C785" t="s">
        <v>3879</v>
      </c>
      <c r="D785">
        <v>784</v>
      </c>
      <c r="E785">
        <v>0.21694664657115939</v>
      </c>
      <c r="F785">
        <v>0.21595162153244021</v>
      </c>
    </row>
    <row r="786" spans="1:6" x14ac:dyDescent="0.3">
      <c r="A786" t="s">
        <v>885</v>
      </c>
      <c r="B786" t="s">
        <v>3880</v>
      </c>
      <c r="C786" t="s">
        <v>3881</v>
      </c>
      <c r="D786">
        <v>785</v>
      </c>
      <c r="E786">
        <v>0.25302118062973022</v>
      </c>
      <c r="F786">
        <v>0.2512909471988678</v>
      </c>
    </row>
    <row r="787" spans="1:6" x14ac:dyDescent="0.3">
      <c r="A787" t="s">
        <v>888</v>
      </c>
      <c r="B787" t="s">
        <v>3882</v>
      </c>
      <c r="C787" t="s">
        <v>3883</v>
      </c>
      <c r="D787">
        <v>786</v>
      </c>
      <c r="E787">
        <v>0.2467632591724396</v>
      </c>
      <c r="F787">
        <v>0.24676515161991119</v>
      </c>
    </row>
    <row r="788" spans="1:6" x14ac:dyDescent="0.3">
      <c r="A788" t="s">
        <v>891</v>
      </c>
      <c r="B788" t="s">
        <v>3884</v>
      </c>
      <c r="C788" t="s">
        <v>3885</v>
      </c>
      <c r="D788">
        <v>787</v>
      </c>
      <c r="E788">
        <v>0.21863111853599551</v>
      </c>
      <c r="F788">
        <v>0.21846792101860049</v>
      </c>
    </row>
    <row r="789" spans="1:6" x14ac:dyDescent="0.3">
      <c r="A789" t="s">
        <v>894</v>
      </c>
      <c r="B789" t="s">
        <v>3886</v>
      </c>
      <c r="C789" t="s">
        <v>3887</v>
      </c>
      <c r="D789">
        <v>788</v>
      </c>
      <c r="E789">
        <v>0.2444489449262619</v>
      </c>
      <c r="F789">
        <v>0.2440703809261322</v>
      </c>
    </row>
    <row r="790" spans="1:6" x14ac:dyDescent="0.3">
      <c r="A790" t="s">
        <v>897</v>
      </c>
      <c r="B790" t="s">
        <v>3888</v>
      </c>
      <c r="C790" t="s">
        <v>3889</v>
      </c>
      <c r="D790">
        <v>789</v>
      </c>
      <c r="E790">
        <v>0.20927926898002619</v>
      </c>
      <c r="F790">
        <v>0.20931914448738101</v>
      </c>
    </row>
    <row r="791" spans="1:6" x14ac:dyDescent="0.3">
      <c r="A791" t="s">
        <v>900</v>
      </c>
      <c r="B791" t="s">
        <v>3890</v>
      </c>
      <c r="C791" t="s">
        <v>3891</v>
      </c>
      <c r="D791">
        <v>790</v>
      </c>
      <c r="E791">
        <v>0.25194689631462103</v>
      </c>
      <c r="F791">
        <v>0.25066354870796198</v>
      </c>
    </row>
    <row r="792" spans="1:6" x14ac:dyDescent="0.3">
      <c r="A792" t="s">
        <v>903</v>
      </c>
      <c r="B792" t="s">
        <v>3892</v>
      </c>
      <c r="C792" t="s">
        <v>3893</v>
      </c>
      <c r="D792">
        <v>791</v>
      </c>
      <c r="E792">
        <v>0.19211095571517939</v>
      </c>
      <c r="F792">
        <v>0.1903836727142334</v>
      </c>
    </row>
    <row r="793" spans="1:6" x14ac:dyDescent="0.3">
      <c r="A793" t="s">
        <v>906</v>
      </c>
      <c r="B793" t="s">
        <v>3894</v>
      </c>
      <c r="C793" t="s">
        <v>3895</v>
      </c>
      <c r="D793">
        <v>792</v>
      </c>
      <c r="E793">
        <v>0.22913014888763431</v>
      </c>
      <c r="F793">
        <v>0.2265384644269943</v>
      </c>
    </row>
    <row r="794" spans="1:6" x14ac:dyDescent="0.3">
      <c r="A794" t="s">
        <v>909</v>
      </c>
      <c r="B794" t="s">
        <v>3896</v>
      </c>
      <c r="C794" t="s">
        <v>3897</v>
      </c>
      <c r="D794">
        <v>793</v>
      </c>
      <c r="E794">
        <v>0.21414919197559359</v>
      </c>
      <c r="F794">
        <v>0.2136393487453461</v>
      </c>
    </row>
    <row r="795" spans="1:6" x14ac:dyDescent="0.3">
      <c r="A795" t="s">
        <v>912</v>
      </c>
      <c r="B795" t="s">
        <v>3898</v>
      </c>
      <c r="C795" t="s">
        <v>3899</v>
      </c>
      <c r="D795">
        <v>794</v>
      </c>
      <c r="E795">
        <v>0.212595134973526</v>
      </c>
      <c r="F795">
        <v>0.21070829033851621</v>
      </c>
    </row>
    <row r="796" spans="1:6" x14ac:dyDescent="0.3">
      <c r="A796" t="s">
        <v>915</v>
      </c>
      <c r="B796" t="s">
        <v>3900</v>
      </c>
      <c r="C796" t="s">
        <v>3901</v>
      </c>
      <c r="D796">
        <v>795</v>
      </c>
      <c r="E796">
        <v>0.2237265408039093</v>
      </c>
      <c r="F796">
        <v>0.2207888662815094</v>
      </c>
    </row>
    <row r="797" spans="1:6" x14ac:dyDescent="0.3">
      <c r="A797" t="s">
        <v>918</v>
      </c>
      <c r="B797" t="s">
        <v>3902</v>
      </c>
      <c r="C797" t="s">
        <v>3903</v>
      </c>
      <c r="D797">
        <v>796</v>
      </c>
      <c r="E797">
        <v>0.21354010701179499</v>
      </c>
      <c r="F797">
        <v>0.21113912761211401</v>
      </c>
    </row>
    <row r="798" spans="1:6" x14ac:dyDescent="0.3">
      <c r="A798" t="s">
        <v>921</v>
      </c>
      <c r="B798" t="s">
        <v>3904</v>
      </c>
      <c r="C798" t="s">
        <v>3905</v>
      </c>
      <c r="D798">
        <v>797</v>
      </c>
      <c r="E798">
        <v>0.24899160861968991</v>
      </c>
      <c r="F798">
        <v>0.24708867073059079</v>
      </c>
    </row>
    <row r="799" spans="1:6" x14ac:dyDescent="0.3">
      <c r="A799" t="s">
        <v>924</v>
      </c>
      <c r="B799" t="s">
        <v>3906</v>
      </c>
      <c r="C799" t="s">
        <v>3907</v>
      </c>
      <c r="D799">
        <v>798</v>
      </c>
      <c r="E799">
        <v>0.29347285628318792</v>
      </c>
      <c r="F799">
        <v>0.29258331656455988</v>
      </c>
    </row>
    <row r="800" spans="1:6" x14ac:dyDescent="0.3">
      <c r="A800" t="s">
        <v>927</v>
      </c>
      <c r="B800" t="s">
        <v>3908</v>
      </c>
      <c r="C800" t="s">
        <v>3909</v>
      </c>
      <c r="D800">
        <v>799</v>
      </c>
      <c r="E800">
        <v>0.20831666886806491</v>
      </c>
      <c r="F800">
        <v>0.2066035270690918</v>
      </c>
    </row>
    <row r="801" spans="1:6" x14ac:dyDescent="0.3">
      <c r="A801" t="s">
        <v>930</v>
      </c>
      <c r="B801" t="s">
        <v>3910</v>
      </c>
      <c r="C801" t="s">
        <v>3911</v>
      </c>
      <c r="D801">
        <v>800</v>
      </c>
      <c r="E801">
        <v>0.22931091487407679</v>
      </c>
      <c r="F801">
        <v>0.22690024971961981</v>
      </c>
    </row>
    <row r="802" spans="1:6" x14ac:dyDescent="0.3">
      <c r="A802" t="s">
        <v>933</v>
      </c>
      <c r="B802" t="s">
        <v>3912</v>
      </c>
      <c r="C802" t="s">
        <v>3913</v>
      </c>
      <c r="D802">
        <v>801</v>
      </c>
      <c r="E802">
        <v>0.203401654958725</v>
      </c>
      <c r="F802">
        <v>0.19955067336559301</v>
      </c>
    </row>
    <row r="803" spans="1:6" x14ac:dyDescent="0.3">
      <c r="A803" t="s">
        <v>936</v>
      </c>
      <c r="B803" t="s">
        <v>3914</v>
      </c>
      <c r="C803" t="s">
        <v>3915</v>
      </c>
      <c r="D803">
        <v>802</v>
      </c>
      <c r="E803">
        <v>0.27566155791282648</v>
      </c>
      <c r="F803">
        <v>0.28186875581741327</v>
      </c>
    </row>
    <row r="804" spans="1:6" x14ac:dyDescent="0.3">
      <c r="A804" t="s">
        <v>939</v>
      </c>
      <c r="B804" t="s">
        <v>3916</v>
      </c>
      <c r="C804" t="s">
        <v>3917</v>
      </c>
      <c r="D804">
        <v>803</v>
      </c>
      <c r="E804">
        <v>0.24892611801624301</v>
      </c>
      <c r="F804">
        <v>0.25504192709922791</v>
      </c>
    </row>
    <row r="805" spans="1:6" x14ac:dyDescent="0.3">
      <c r="A805" t="s">
        <v>942</v>
      </c>
      <c r="B805" t="s">
        <v>3918</v>
      </c>
      <c r="C805" t="s">
        <v>3919</v>
      </c>
      <c r="D805">
        <v>804</v>
      </c>
      <c r="E805">
        <v>0.19547149538993841</v>
      </c>
      <c r="F805">
        <v>0.19585494697093961</v>
      </c>
    </row>
    <row r="806" spans="1:6" x14ac:dyDescent="0.3">
      <c r="A806" t="s">
        <v>945</v>
      </c>
      <c r="B806" t="s">
        <v>3920</v>
      </c>
      <c r="C806" t="s">
        <v>3921</v>
      </c>
      <c r="D806">
        <v>805</v>
      </c>
      <c r="E806">
        <v>0.25738370418548578</v>
      </c>
      <c r="F806">
        <v>0.25882607698440552</v>
      </c>
    </row>
    <row r="807" spans="1:6" x14ac:dyDescent="0.3">
      <c r="A807" t="s">
        <v>948</v>
      </c>
      <c r="B807" t="s">
        <v>3922</v>
      </c>
      <c r="C807" t="s">
        <v>3923</v>
      </c>
      <c r="D807">
        <v>806</v>
      </c>
      <c r="E807">
        <v>0.26026719808578491</v>
      </c>
      <c r="F807">
        <v>0.26476371288299561</v>
      </c>
    </row>
    <row r="808" spans="1:6" x14ac:dyDescent="0.3">
      <c r="A808" t="s">
        <v>951</v>
      </c>
      <c r="B808" t="s">
        <v>3924</v>
      </c>
      <c r="C808" t="s">
        <v>3925</v>
      </c>
      <c r="D808">
        <v>807</v>
      </c>
      <c r="E808">
        <v>0.26981401443481451</v>
      </c>
      <c r="F808">
        <v>0.27405735850334167</v>
      </c>
    </row>
    <row r="809" spans="1:6" x14ac:dyDescent="0.3">
      <c r="A809" t="s">
        <v>954</v>
      </c>
      <c r="B809" t="s">
        <v>3926</v>
      </c>
      <c r="C809" t="s">
        <v>3927</v>
      </c>
      <c r="D809">
        <v>808</v>
      </c>
      <c r="E809">
        <v>0.2585386335849762</v>
      </c>
      <c r="F809">
        <v>0.25228163599967962</v>
      </c>
    </row>
    <row r="810" spans="1:6" x14ac:dyDescent="0.3">
      <c r="A810" t="s">
        <v>957</v>
      </c>
      <c r="B810" t="s">
        <v>3928</v>
      </c>
      <c r="C810" t="s">
        <v>3929</v>
      </c>
      <c r="D810">
        <v>809</v>
      </c>
      <c r="E810">
        <v>0.25775814056396479</v>
      </c>
      <c r="F810">
        <v>0.26332399249076838</v>
      </c>
    </row>
    <row r="811" spans="1:6" x14ac:dyDescent="0.3">
      <c r="A811" t="s">
        <v>960</v>
      </c>
      <c r="B811" t="s">
        <v>3930</v>
      </c>
      <c r="C811" t="s">
        <v>3931</v>
      </c>
      <c r="D811">
        <v>810</v>
      </c>
      <c r="E811">
        <v>0.18080881237983701</v>
      </c>
      <c r="F811">
        <v>0.17587052285671231</v>
      </c>
    </row>
    <row r="812" spans="1:6" x14ac:dyDescent="0.3">
      <c r="A812" t="s">
        <v>963</v>
      </c>
      <c r="B812" t="s">
        <v>3932</v>
      </c>
      <c r="C812" t="s">
        <v>3933</v>
      </c>
      <c r="D812">
        <v>811</v>
      </c>
      <c r="E812">
        <v>0.24125093221664429</v>
      </c>
      <c r="F812">
        <v>0.24425402283668521</v>
      </c>
    </row>
    <row r="813" spans="1:6" x14ac:dyDescent="0.3">
      <c r="A813" t="s">
        <v>966</v>
      </c>
      <c r="B813" t="s">
        <v>3934</v>
      </c>
      <c r="C813" t="s">
        <v>3935</v>
      </c>
      <c r="D813">
        <v>812</v>
      </c>
      <c r="E813">
        <v>0.25571861863136292</v>
      </c>
      <c r="F813">
        <v>0.25263276696205139</v>
      </c>
    </row>
    <row r="814" spans="1:6" x14ac:dyDescent="0.3">
      <c r="A814" t="s">
        <v>969</v>
      </c>
      <c r="B814" t="s">
        <v>3936</v>
      </c>
      <c r="C814" t="s">
        <v>3937</v>
      </c>
      <c r="D814">
        <v>813</v>
      </c>
      <c r="E814">
        <v>0.27059662342071528</v>
      </c>
      <c r="F814">
        <v>0.27046090364456182</v>
      </c>
    </row>
    <row r="815" spans="1:6" x14ac:dyDescent="0.3">
      <c r="A815" t="s">
        <v>972</v>
      </c>
      <c r="B815" t="s">
        <v>3938</v>
      </c>
      <c r="C815" t="s">
        <v>3939</v>
      </c>
      <c r="D815">
        <v>814</v>
      </c>
      <c r="E815">
        <v>0.24891425669193271</v>
      </c>
      <c r="F815">
        <v>0.25095257163047791</v>
      </c>
    </row>
    <row r="816" spans="1:6" x14ac:dyDescent="0.3">
      <c r="A816" t="s">
        <v>975</v>
      </c>
      <c r="B816" t="s">
        <v>3940</v>
      </c>
      <c r="C816" t="s">
        <v>3941</v>
      </c>
      <c r="D816">
        <v>815</v>
      </c>
      <c r="E816">
        <v>0.24474495649337771</v>
      </c>
      <c r="F816">
        <v>0.2458665519952774</v>
      </c>
    </row>
    <row r="817" spans="1:6" x14ac:dyDescent="0.3">
      <c r="A817" t="s">
        <v>978</v>
      </c>
      <c r="B817" t="s">
        <v>3942</v>
      </c>
      <c r="C817" t="s">
        <v>3943</v>
      </c>
      <c r="D817">
        <v>816</v>
      </c>
      <c r="E817">
        <v>0.24414907395839691</v>
      </c>
      <c r="F817">
        <v>0.24750944972038269</v>
      </c>
    </row>
    <row r="818" spans="1:6" x14ac:dyDescent="0.3">
      <c r="A818" t="s">
        <v>981</v>
      </c>
      <c r="B818" t="s">
        <v>3944</v>
      </c>
      <c r="C818" t="s">
        <v>3945</v>
      </c>
      <c r="D818">
        <v>817</v>
      </c>
      <c r="E818">
        <v>0.20398598909378049</v>
      </c>
      <c r="F818">
        <v>0.203388586640358</v>
      </c>
    </row>
    <row r="819" spans="1:6" x14ac:dyDescent="0.3">
      <c r="A819" t="s">
        <v>984</v>
      </c>
      <c r="B819" t="s">
        <v>3946</v>
      </c>
      <c r="C819" t="s">
        <v>3947</v>
      </c>
      <c r="D819">
        <v>818</v>
      </c>
      <c r="E819">
        <v>0.16808970272541049</v>
      </c>
      <c r="F819">
        <v>0.1673818975687027</v>
      </c>
    </row>
    <row r="820" spans="1:6" x14ac:dyDescent="0.3">
      <c r="A820" t="s">
        <v>987</v>
      </c>
      <c r="B820" t="s">
        <v>3948</v>
      </c>
      <c r="C820" t="s">
        <v>3949</v>
      </c>
      <c r="D820">
        <v>819</v>
      </c>
      <c r="E820">
        <v>0.18086935579776761</v>
      </c>
      <c r="F820">
        <v>0.18223068118095401</v>
      </c>
    </row>
    <row r="821" spans="1:6" x14ac:dyDescent="0.3">
      <c r="A821" t="s">
        <v>990</v>
      </c>
      <c r="B821" t="s">
        <v>3950</v>
      </c>
      <c r="C821" t="s">
        <v>3951</v>
      </c>
      <c r="D821">
        <v>820</v>
      </c>
      <c r="E821">
        <v>0.2813851535320282</v>
      </c>
      <c r="F821">
        <v>0.28328579664230352</v>
      </c>
    </row>
    <row r="822" spans="1:6" x14ac:dyDescent="0.3">
      <c r="A822" t="s">
        <v>993</v>
      </c>
      <c r="B822" t="s">
        <v>3952</v>
      </c>
      <c r="C822" t="s">
        <v>3953</v>
      </c>
      <c r="D822">
        <v>821</v>
      </c>
      <c r="E822">
        <v>0.20734353363513949</v>
      </c>
      <c r="F822">
        <v>0.20477129518985751</v>
      </c>
    </row>
    <row r="823" spans="1:6" x14ac:dyDescent="0.3">
      <c r="A823" t="s">
        <v>996</v>
      </c>
      <c r="B823" t="s">
        <v>3954</v>
      </c>
      <c r="C823" t="s">
        <v>3955</v>
      </c>
      <c r="D823">
        <v>822</v>
      </c>
      <c r="E823">
        <v>0.2454766184091568</v>
      </c>
      <c r="F823">
        <v>0.24843659996986389</v>
      </c>
    </row>
    <row r="824" spans="1:6" x14ac:dyDescent="0.3">
      <c r="A824" t="s">
        <v>999</v>
      </c>
      <c r="B824" t="s">
        <v>3956</v>
      </c>
      <c r="C824" t="s">
        <v>3957</v>
      </c>
      <c r="D824">
        <v>823</v>
      </c>
      <c r="E824">
        <v>0.29333764314651489</v>
      </c>
      <c r="F824">
        <v>0.29595246911048889</v>
      </c>
    </row>
    <row r="825" spans="1:6" x14ac:dyDescent="0.3">
      <c r="A825" t="s">
        <v>1002</v>
      </c>
      <c r="B825" t="s">
        <v>3958</v>
      </c>
      <c r="C825" t="s">
        <v>3959</v>
      </c>
      <c r="D825">
        <v>824</v>
      </c>
      <c r="E825">
        <v>0.2635556161403656</v>
      </c>
      <c r="F825">
        <v>0.26047804951667791</v>
      </c>
    </row>
    <row r="826" spans="1:6" x14ac:dyDescent="0.3">
      <c r="A826" t="s">
        <v>1005</v>
      </c>
      <c r="B826" t="s">
        <v>3960</v>
      </c>
      <c r="C826" t="s">
        <v>3961</v>
      </c>
      <c r="D826">
        <v>825</v>
      </c>
      <c r="E826">
        <v>0.20064954459667211</v>
      </c>
      <c r="F826">
        <v>0.1979983001947403</v>
      </c>
    </row>
    <row r="827" spans="1:6" x14ac:dyDescent="0.3">
      <c r="A827" t="s">
        <v>1008</v>
      </c>
      <c r="B827" t="s">
        <v>3962</v>
      </c>
      <c r="C827" t="s">
        <v>3963</v>
      </c>
      <c r="D827">
        <v>826</v>
      </c>
      <c r="E827">
        <v>0.2201015502214432</v>
      </c>
      <c r="F827">
        <v>0.22379912436008451</v>
      </c>
    </row>
    <row r="828" spans="1:6" x14ac:dyDescent="0.3">
      <c r="A828" t="s">
        <v>1011</v>
      </c>
      <c r="B828" t="s">
        <v>3964</v>
      </c>
      <c r="C828" t="s">
        <v>3965</v>
      </c>
      <c r="D828">
        <v>827</v>
      </c>
      <c r="E828">
        <v>0.20583933591842651</v>
      </c>
      <c r="F828">
        <v>0.20454506576061249</v>
      </c>
    </row>
    <row r="829" spans="1:6" x14ac:dyDescent="0.3">
      <c r="A829" t="s">
        <v>1014</v>
      </c>
      <c r="B829" t="s">
        <v>3966</v>
      </c>
      <c r="C829" t="s">
        <v>3967</v>
      </c>
      <c r="D829">
        <v>828</v>
      </c>
      <c r="E829">
        <v>0.23382288217544561</v>
      </c>
      <c r="F829">
        <v>0.23054718971252439</v>
      </c>
    </row>
    <row r="830" spans="1:6" x14ac:dyDescent="0.3">
      <c r="A830" t="s">
        <v>1017</v>
      </c>
      <c r="B830" t="s">
        <v>3968</v>
      </c>
      <c r="C830" t="s">
        <v>3969</v>
      </c>
      <c r="D830">
        <v>829</v>
      </c>
      <c r="E830">
        <v>0.32167747616767878</v>
      </c>
      <c r="F830">
        <v>0.32334068417549128</v>
      </c>
    </row>
    <row r="831" spans="1:6" x14ac:dyDescent="0.3">
      <c r="A831" t="s">
        <v>1020</v>
      </c>
      <c r="B831" t="s">
        <v>3970</v>
      </c>
      <c r="C831" t="s">
        <v>3971</v>
      </c>
      <c r="D831">
        <v>830</v>
      </c>
      <c r="E831">
        <v>0.20615753531455991</v>
      </c>
      <c r="F831">
        <v>0.20395269989967349</v>
      </c>
    </row>
    <row r="832" spans="1:6" x14ac:dyDescent="0.3">
      <c r="A832" t="s">
        <v>1023</v>
      </c>
      <c r="B832" t="s">
        <v>3972</v>
      </c>
      <c r="C832" t="s">
        <v>3973</v>
      </c>
      <c r="D832">
        <v>831</v>
      </c>
      <c r="E832">
        <v>0.26095429062843323</v>
      </c>
      <c r="F832">
        <v>0.26568353176116938</v>
      </c>
    </row>
    <row r="833" spans="1:6" x14ac:dyDescent="0.3">
      <c r="A833" t="s">
        <v>1026</v>
      </c>
      <c r="B833" t="s">
        <v>3974</v>
      </c>
      <c r="C833" t="s">
        <v>3975</v>
      </c>
      <c r="D833">
        <v>832</v>
      </c>
      <c r="E833">
        <v>0.27742457389831537</v>
      </c>
      <c r="F833">
        <v>0.2817198634147644</v>
      </c>
    </row>
    <row r="834" spans="1:6" x14ac:dyDescent="0.3">
      <c r="A834" t="s">
        <v>1029</v>
      </c>
      <c r="B834" t="s">
        <v>3976</v>
      </c>
      <c r="C834" t="s">
        <v>3977</v>
      </c>
      <c r="D834">
        <v>833</v>
      </c>
      <c r="E834">
        <v>0.21894906461238861</v>
      </c>
      <c r="F834">
        <v>0.21519860625267029</v>
      </c>
    </row>
    <row r="835" spans="1:6" x14ac:dyDescent="0.3">
      <c r="A835" t="s">
        <v>1032</v>
      </c>
      <c r="B835" t="s">
        <v>3978</v>
      </c>
      <c r="C835" t="s">
        <v>3979</v>
      </c>
      <c r="D835">
        <v>834</v>
      </c>
      <c r="E835">
        <v>0.16780704259872439</v>
      </c>
      <c r="F835">
        <v>0.16529183089733121</v>
      </c>
    </row>
    <row r="836" spans="1:6" x14ac:dyDescent="0.3">
      <c r="A836" t="s">
        <v>1035</v>
      </c>
      <c r="B836" t="s">
        <v>3980</v>
      </c>
      <c r="C836" t="s">
        <v>3981</v>
      </c>
      <c r="D836">
        <v>835</v>
      </c>
      <c r="E836">
        <v>0.22652459144592291</v>
      </c>
      <c r="F836">
        <v>0.22246213257312769</v>
      </c>
    </row>
    <row r="837" spans="1:6" x14ac:dyDescent="0.3">
      <c r="A837" t="s">
        <v>1038</v>
      </c>
      <c r="B837" t="s">
        <v>3982</v>
      </c>
      <c r="C837" t="s">
        <v>3983</v>
      </c>
      <c r="D837">
        <v>836</v>
      </c>
      <c r="E837">
        <v>0.1870528310537338</v>
      </c>
      <c r="F837">
        <v>0.18202479183673859</v>
      </c>
    </row>
    <row r="838" spans="1:6" x14ac:dyDescent="0.3">
      <c r="A838" t="s">
        <v>1041</v>
      </c>
      <c r="B838" t="s">
        <v>3984</v>
      </c>
      <c r="C838" t="s">
        <v>3985</v>
      </c>
      <c r="D838">
        <v>837</v>
      </c>
      <c r="E838">
        <v>0.25241181254386902</v>
      </c>
      <c r="F838">
        <v>0.2563515305519104</v>
      </c>
    </row>
    <row r="839" spans="1:6" x14ac:dyDescent="0.3">
      <c r="A839" t="s">
        <v>1044</v>
      </c>
      <c r="B839" t="s">
        <v>3986</v>
      </c>
      <c r="C839" t="s">
        <v>3987</v>
      </c>
      <c r="D839">
        <v>838</v>
      </c>
      <c r="E839">
        <v>0.2494591027498245</v>
      </c>
      <c r="F839">
        <v>0.24141426384449011</v>
      </c>
    </row>
    <row r="840" spans="1:6" x14ac:dyDescent="0.3">
      <c r="A840" t="s">
        <v>1047</v>
      </c>
      <c r="B840" t="s">
        <v>3988</v>
      </c>
      <c r="C840" t="s">
        <v>3989</v>
      </c>
      <c r="D840">
        <v>839</v>
      </c>
      <c r="E840">
        <v>0.25649470090866089</v>
      </c>
      <c r="F840">
        <v>0.26112869381904602</v>
      </c>
    </row>
    <row r="841" spans="1:6" x14ac:dyDescent="0.3">
      <c r="A841" t="s">
        <v>1050</v>
      </c>
      <c r="B841" t="s">
        <v>3990</v>
      </c>
      <c r="C841" t="s">
        <v>3991</v>
      </c>
      <c r="D841">
        <v>840</v>
      </c>
      <c r="E841">
        <v>0.2233076989650726</v>
      </c>
      <c r="F841">
        <v>0.21761031448841089</v>
      </c>
    </row>
    <row r="842" spans="1:6" x14ac:dyDescent="0.3">
      <c r="A842" t="s">
        <v>1053</v>
      </c>
      <c r="B842" t="s">
        <v>3992</v>
      </c>
      <c r="C842" t="s">
        <v>3993</v>
      </c>
      <c r="D842">
        <v>841</v>
      </c>
      <c r="E842">
        <v>0.26670578122138983</v>
      </c>
      <c r="F842">
        <v>0.2678055465221405</v>
      </c>
    </row>
    <row r="843" spans="1:6" x14ac:dyDescent="0.3">
      <c r="A843" t="s">
        <v>1056</v>
      </c>
      <c r="B843" t="s">
        <v>3994</v>
      </c>
      <c r="C843" t="s">
        <v>3995</v>
      </c>
      <c r="D843">
        <v>842</v>
      </c>
      <c r="E843">
        <v>0.25546449422836298</v>
      </c>
      <c r="F843">
        <v>0.25895550847053528</v>
      </c>
    </row>
    <row r="844" spans="1:6" x14ac:dyDescent="0.3">
      <c r="A844" t="s">
        <v>1059</v>
      </c>
      <c r="B844" t="s">
        <v>3996</v>
      </c>
      <c r="C844" t="s">
        <v>3997</v>
      </c>
      <c r="D844">
        <v>843</v>
      </c>
      <c r="E844">
        <v>0.2325156033039093</v>
      </c>
      <c r="F844">
        <v>0.23100687563419339</v>
      </c>
    </row>
    <row r="845" spans="1:6" x14ac:dyDescent="0.3">
      <c r="A845" t="s">
        <v>1062</v>
      </c>
      <c r="B845" t="s">
        <v>3998</v>
      </c>
      <c r="C845" t="s">
        <v>3999</v>
      </c>
      <c r="D845">
        <v>844</v>
      </c>
      <c r="E845">
        <v>0.27949213981628418</v>
      </c>
      <c r="F845">
        <v>0.28037738800048828</v>
      </c>
    </row>
    <row r="846" spans="1:6" x14ac:dyDescent="0.3">
      <c r="A846" t="s">
        <v>1065</v>
      </c>
      <c r="B846" t="s">
        <v>4000</v>
      </c>
      <c r="C846" t="s">
        <v>4001</v>
      </c>
      <c r="D846">
        <v>845</v>
      </c>
      <c r="E846">
        <v>0.17929105460643771</v>
      </c>
      <c r="F846">
        <v>0.17877933382987979</v>
      </c>
    </row>
    <row r="847" spans="1:6" x14ac:dyDescent="0.3">
      <c r="A847" t="s">
        <v>1068</v>
      </c>
      <c r="B847" t="s">
        <v>4002</v>
      </c>
      <c r="C847" t="s">
        <v>4003</v>
      </c>
      <c r="D847">
        <v>846</v>
      </c>
      <c r="E847">
        <v>0.23931831121444699</v>
      </c>
      <c r="F847">
        <v>0.2382484823465347</v>
      </c>
    </row>
    <row r="848" spans="1:6" x14ac:dyDescent="0.3">
      <c r="A848" t="s">
        <v>1071</v>
      </c>
      <c r="B848" t="s">
        <v>4004</v>
      </c>
      <c r="C848" t="s">
        <v>4005</v>
      </c>
      <c r="D848">
        <v>847</v>
      </c>
      <c r="E848">
        <v>0.20620085299015051</v>
      </c>
      <c r="F848">
        <v>0.20531520247459409</v>
      </c>
    </row>
    <row r="849" spans="1:6" x14ac:dyDescent="0.3">
      <c r="A849" t="s">
        <v>1074</v>
      </c>
      <c r="B849" t="s">
        <v>4006</v>
      </c>
      <c r="C849" t="s">
        <v>4007</v>
      </c>
      <c r="D849">
        <v>848</v>
      </c>
      <c r="E849">
        <v>0.2249486893415451</v>
      </c>
      <c r="F849">
        <v>0.22275976836681369</v>
      </c>
    </row>
    <row r="850" spans="1:6" x14ac:dyDescent="0.3">
      <c r="A850" t="s">
        <v>1077</v>
      </c>
      <c r="B850" t="s">
        <v>4008</v>
      </c>
      <c r="C850" t="s">
        <v>4009</v>
      </c>
      <c r="D850">
        <v>849</v>
      </c>
      <c r="E850">
        <v>0.2541370689868927</v>
      </c>
      <c r="F850">
        <v>0.25229302048683172</v>
      </c>
    </row>
    <row r="851" spans="1:6" x14ac:dyDescent="0.3">
      <c r="A851" t="s">
        <v>1080</v>
      </c>
      <c r="B851" t="s">
        <v>4010</v>
      </c>
      <c r="C851" t="s">
        <v>4011</v>
      </c>
      <c r="D851">
        <v>850</v>
      </c>
      <c r="E851">
        <v>0.20002993941307071</v>
      </c>
      <c r="F851">
        <v>0.1995265185832977</v>
      </c>
    </row>
    <row r="852" spans="1:6" x14ac:dyDescent="0.3">
      <c r="A852" t="s">
        <v>1083</v>
      </c>
      <c r="B852" t="s">
        <v>4012</v>
      </c>
      <c r="C852" t="s">
        <v>4013</v>
      </c>
      <c r="D852">
        <v>851</v>
      </c>
      <c r="E852">
        <v>0.26143240928649902</v>
      </c>
      <c r="F852">
        <v>0.26449984312057501</v>
      </c>
    </row>
    <row r="853" spans="1:6" x14ac:dyDescent="0.3">
      <c r="A853" t="s">
        <v>1086</v>
      </c>
      <c r="B853" t="s">
        <v>4014</v>
      </c>
      <c r="C853" t="s">
        <v>4015</v>
      </c>
      <c r="D853">
        <v>852</v>
      </c>
      <c r="E853">
        <v>0.24522148072719571</v>
      </c>
      <c r="F853">
        <v>0.24103341996669769</v>
      </c>
    </row>
    <row r="854" spans="1:6" x14ac:dyDescent="0.3">
      <c r="A854" t="s">
        <v>1089</v>
      </c>
      <c r="B854" t="s">
        <v>4016</v>
      </c>
      <c r="C854" t="s">
        <v>4017</v>
      </c>
      <c r="D854">
        <v>853</v>
      </c>
      <c r="E854">
        <v>0.28157186508178711</v>
      </c>
      <c r="F854">
        <v>0.2769390344619751</v>
      </c>
    </row>
    <row r="855" spans="1:6" x14ac:dyDescent="0.3">
      <c r="A855" t="s">
        <v>1092</v>
      </c>
      <c r="B855" t="s">
        <v>4018</v>
      </c>
      <c r="C855" t="s">
        <v>4019</v>
      </c>
      <c r="D855">
        <v>854</v>
      </c>
      <c r="E855">
        <v>0.28124535083770752</v>
      </c>
      <c r="F855">
        <v>0.27536693215370178</v>
      </c>
    </row>
    <row r="856" spans="1:6" x14ac:dyDescent="0.3">
      <c r="A856" t="s">
        <v>1095</v>
      </c>
      <c r="B856" t="s">
        <v>4020</v>
      </c>
      <c r="C856" t="s">
        <v>4021</v>
      </c>
      <c r="D856">
        <v>855</v>
      </c>
      <c r="E856">
        <v>0.3060297966003418</v>
      </c>
      <c r="F856">
        <v>0.30913224816322332</v>
      </c>
    </row>
    <row r="857" spans="1:6" x14ac:dyDescent="0.3">
      <c r="A857" t="s">
        <v>1098</v>
      </c>
      <c r="B857" t="s">
        <v>4022</v>
      </c>
      <c r="C857" t="s">
        <v>4023</v>
      </c>
      <c r="D857">
        <v>856</v>
      </c>
      <c r="E857">
        <v>0.23038406670093539</v>
      </c>
      <c r="F857">
        <v>0.2279686629772186</v>
      </c>
    </row>
    <row r="858" spans="1:6" x14ac:dyDescent="0.3">
      <c r="A858" t="s">
        <v>1101</v>
      </c>
      <c r="B858" t="s">
        <v>4024</v>
      </c>
      <c r="C858" t="s">
        <v>4025</v>
      </c>
      <c r="D858">
        <v>857</v>
      </c>
      <c r="E858">
        <v>0.24621507525444031</v>
      </c>
      <c r="F858">
        <v>0.24417068064212799</v>
      </c>
    </row>
    <row r="859" spans="1:6" x14ac:dyDescent="0.3">
      <c r="A859" t="s">
        <v>1104</v>
      </c>
      <c r="B859" t="s">
        <v>4026</v>
      </c>
      <c r="C859" t="s">
        <v>4027</v>
      </c>
      <c r="D859">
        <v>858</v>
      </c>
      <c r="E859">
        <v>0.22549597918987269</v>
      </c>
      <c r="F859">
        <v>0.22858861088752749</v>
      </c>
    </row>
    <row r="860" spans="1:6" x14ac:dyDescent="0.3">
      <c r="A860" t="s">
        <v>1107</v>
      </c>
      <c r="B860" t="s">
        <v>4028</v>
      </c>
      <c r="C860" t="s">
        <v>4029</v>
      </c>
      <c r="D860">
        <v>859</v>
      </c>
      <c r="E860">
        <v>0.25843828916549683</v>
      </c>
      <c r="F860">
        <v>0.25664806365966802</v>
      </c>
    </row>
    <row r="861" spans="1:6" x14ac:dyDescent="0.3">
      <c r="A861" t="s">
        <v>1110</v>
      </c>
      <c r="B861" t="s">
        <v>4030</v>
      </c>
      <c r="C861" t="s">
        <v>4031</v>
      </c>
      <c r="D861">
        <v>860</v>
      </c>
      <c r="E861">
        <v>0.2043133080005646</v>
      </c>
      <c r="F861">
        <v>0.20127977430820471</v>
      </c>
    </row>
    <row r="862" spans="1:6" x14ac:dyDescent="0.3">
      <c r="A862" t="s">
        <v>1113</v>
      </c>
      <c r="B862" t="s">
        <v>4032</v>
      </c>
      <c r="C862" t="s">
        <v>4033</v>
      </c>
      <c r="D862">
        <v>861</v>
      </c>
      <c r="E862">
        <v>0.30149206519126892</v>
      </c>
      <c r="F862">
        <v>0.30635824799537659</v>
      </c>
    </row>
    <row r="863" spans="1:6" x14ac:dyDescent="0.3">
      <c r="A863" t="s">
        <v>1116</v>
      </c>
      <c r="B863" t="s">
        <v>4034</v>
      </c>
      <c r="C863" t="s">
        <v>4035</v>
      </c>
      <c r="D863">
        <v>862</v>
      </c>
      <c r="E863">
        <v>0.23066586256027219</v>
      </c>
      <c r="F863">
        <v>0.2247796356678009</v>
      </c>
    </row>
    <row r="864" spans="1:6" x14ac:dyDescent="0.3">
      <c r="A864" t="s">
        <v>1119</v>
      </c>
      <c r="B864" t="s">
        <v>4036</v>
      </c>
      <c r="C864" t="s">
        <v>4037</v>
      </c>
      <c r="D864">
        <v>863</v>
      </c>
      <c r="E864">
        <v>0.24934238195419309</v>
      </c>
      <c r="F864">
        <v>0.2429082989692688</v>
      </c>
    </row>
    <row r="865" spans="1:6" x14ac:dyDescent="0.3">
      <c r="A865" t="s">
        <v>1122</v>
      </c>
      <c r="B865" t="s">
        <v>4038</v>
      </c>
      <c r="C865" t="s">
        <v>4039</v>
      </c>
      <c r="D865">
        <v>864</v>
      </c>
      <c r="E865">
        <v>0.25827190279960632</v>
      </c>
      <c r="F865">
        <v>0.25040072202682501</v>
      </c>
    </row>
    <row r="866" spans="1:6" x14ac:dyDescent="0.3">
      <c r="A866" t="s">
        <v>1125</v>
      </c>
      <c r="B866" t="s">
        <v>4040</v>
      </c>
      <c r="C866" t="s">
        <v>4041</v>
      </c>
      <c r="D866">
        <v>865</v>
      </c>
      <c r="E866">
        <v>0.2441871166229248</v>
      </c>
      <c r="F866">
        <v>0.23855321109294891</v>
      </c>
    </row>
    <row r="867" spans="1:6" x14ac:dyDescent="0.3">
      <c r="A867" t="s">
        <v>1128</v>
      </c>
      <c r="B867" t="s">
        <v>4042</v>
      </c>
      <c r="C867" t="s">
        <v>4043</v>
      </c>
      <c r="D867">
        <v>866</v>
      </c>
      <c r="E867">
        <v>0.2300628870725632</v>
      </c>
      <c r="F867">
        <v>0.22472502291202551</v>
      </c>
    </row>
    <row r="868" spans="1:6" x14ac:dyDescent="0.3">
      <c r="A868" t="s">
        <v>1131</v>
      </c>
      <c r="B868" t="s">
        <v>4044</v>
      </c>
      <c r="C868" t="s">
        <v>4045</v>
      </c>
      <c r="D868">
        <v>867</v>
      </c>
      <c r="E868">
        <v>0.19904282689094541</v>
      </c>
      <c r="F868">
        <v>0.1929681450128555</v>
      </c>
    </row>
    <row r="869" spans="1:6" x14ac:dyDescent="0.3">
      <c r="A869" t="s">
        <v>1134</v>
      </c>
      <c r="B869" t="s">
        <v>4046</v>
      </c>
      <c r="C869" t="s">
        <v>4047</v>
      </c>
      <c r="D869">
        <v>868</v>
      </c>
      <c r="E869">
        <v>0.27072611451148992</v>
      </c>
      <c r="F869">
        <v>0.2642284631729126</v>
      </c>
    </row>
    <row r="870" spans="1:6" x14ac:dyDescent="0.3">
      <c r="A870" t="s">
        <v>1137</v>
      </c>
      <c r="B870" t="s">
        <v>4048</v>
      </c>
      <c r="C870" t="s">
        <v>4049</v>
      </c>
      <c r="D870">
        <v>869</v>
      </c>
      <c r="E870">
        <v>0.25132864713668818</v>
      </c>
      <c r="F870">
        <v>0.2493528425693512</v>
      </c>
    </row>
    <row r="871" spans="1:6" x14ac:dyDescent="0.3">
      <c r="A871" t="s">
        <v>1140</v>
      </c>
      <c r="B871" t="s">
        <v>4050</v>
      </c>
      <c r="C871" t="s">
        <v>4051</v>
      </c>
      <c r="D871">
        <v>870</v>
      </c>
      <c r="E871">
        <v>0.21539196372032171</v>
      </c>
      <c r="F871">
        <v>0.210257887840271</v>
      </c>
    </row>
    <row r="872" spans="1:6" x14ac:dyDescent="0.3">
      <c r="A872" t="s">
        <v>1143</v>
      </c>
      <c r="B872" t="s">
        <v>4052</v>
      </c>
      <c r="C872" t="s">
        <v>4053</v>
      </c>
      <c r="D872">
        <v>871</v>
      </c>
      <c r="E872">
        <v>0.24197639524936679</v>
      </c>
      <c r="F872">
        <v>0.2457119822502136</v>
      </c>
    </row>
    <row r="873" spans="1:6" x14ac:dyDescent="0.3">
      <c r="A873" t="s">
        <v>1146</v>
      </c>
      <c r="B873" t="s">
        <v>4054</v>
      </c>
      <c r="C873" t="s">
        <v>4055</v>
      </c>
      <c r="D873">
        <v>872</v>
      </c>
      <c r="E873">
        <v>0.22954672574996951</v>
      </c>
      <c r="F873">
        <v>0.2274060845375061</v>
      </c>
    </row>
    <row r="874" spans="1:6" x14ac:dyDescent="0.3">
      <c r="A874" t="s">
        <v>1149</v>
      </c>
      <c r="B874" t="s">
        <v>4056</v>
      </c>
      <c r="C874" t="s">
        <v>4057</v>
      </c>
      <c r="D874">
        <v>873</v>
      </c>
      <c r="E874">
        <v>0.22311188280582431</v>
      </c>
      <c r="F874">
        <v>0.21819561719894409</v>
      </c>
    </row>
    <row r="875" spans="1:6" x14ac:dyDescent="0.3">
      <c r="A875" t="s">
        <v>1152</v>
      </c>
      <c r="B875" t="s">
        <v>4058</v>
      </c>
      <c r="C875" t="s">
        <v>4059</v>
      </c>
      <c r="D875">
        <v>874</v>
      </c>
      <c r="E875">
        <v>0.27905428409576422</v>
      </c>
      <c r="F875">
        <v>0.27585768699646002</v>
      </c>
    </row>
    <row r="876" spans="1:6" x14ac:dyDescent="0.3">
      <c r="A876" t="s">
        <v>1155</v>
      </c>
      <c r="B876" t="s">
        <v>4060</v>
      </c>
      <c r="C876" t="s">
        <v>4061</v>
      </c>
      <c r="D876">
        <v>875</v>
      </c>
      <c r="E876">
        <v>0.23368628323078161</v>
      </c>
      <c r="F876">
        <v>0.23226189613342291</v>
      </c>
    </row>
    <row r="877" spans="1:6" x14ac:dyDescent="0.3">
      <c r="A877" t="s">
        <v>1158</v>
      </c>
      <c r="B877" t="s">
        <v>4062</v>
      </c>
      <c r="C877" t="s">
        <v>4063</v>
      </c>
      <c r="D877">
        <v>876</v>
      </c>
      <c r="E877">
        <v>0.30353718996047968</v>
      </c>
      <c r="F877">
        <v>0.30586645007133478</v>
      </c>
    </row>
    <row r="878" spans="1:6" x14ac:dyDescent="0.3">
      <c r="A878" t="s">
        <v>1161</v>
      </c>
      <c r="B878" t="s">
        <v>4064</v>
      </c>
      <c r="C878" t="s">
        <v>4065</v>
      </c>
      <c r="D878">
        <v>877</v>
      </c>
      <c r="E878">
        <v>0.21287330985069269</v>
      </c>
      <c r="F878">
        <v>0.21110530197620389</v>
      </c>
    </row>
    <row r="879" spans="1:6" x14ac:dyDescent="0.3">
      <c r="A879" t="s">
        <v>1164</v>
      </c>
      <c r="B879" t="s">
        <v>4066</v>
      </c>
      <c r="C879" t="s">
        <v>4067</v>
      </c>
      <c r="D879">
        <v>878</v>
      </c>
      <c r="E879">
        <v>0.29287108778953552</v>
      </c>
      <c r="F879">
        <v>0.29667812585830688</v>
      </c>
    </row>
    <row r="880" spans="1:6" x14ac:dyDescent="0.3">
      <c r="A880" t="s">
        <v>1167</v>
      </c>
      <c r="B880" t="s">
        <v>4068</v>
      </c>
      <c r="C880" t="s">
        <v>4069</v>
      </c>
      <c r="D880">
        <v>879</v>
      </c>
      <c r="E880">
        <v>0.24850024282932279</v>
      </c>
      <c r="F880">
        <v>0.25083330273628229</v>
      </c>
    </row>
    <row r="881" spans="1:6" x14ac:dyDescent="0.3">
      <c r="A881" t="s">
        <v>1170</v>
      </c>
      <c r="B881" t="s">
        <v>4070</v>
      </c>
      <c r="C881" t="s">
        <v>4071</v>
      </c>
      <c r="D881">
        <v>880</v>
      </c>
      <c r="E881">
        <v>0.27301007509231567</v>
      </c>
      <c r="F881">
        <v>0.27659705281257629</v>
      </c>
    </row>
    <row r="882" spans="1:6" x14ac:dyDescent="0.3">
      <c r="A882" t="s">
        <v>1173</v>
      </c>
      <c r="B882" t="s">
        <v>4072</v>
      </c>
      <c r="C882" t="s">
        <v>4073</v>
      </c>
      <c r="D882">
        <v>881</v>
      </c>
      <c r="E882">
        <v>0.18391938507556921</v>
      </c>
      <c r="F882">
        <v>0.17881375551223749</v>
      </c>
    </row>
    <row r="883" spans="1:6" x14ac:dyDescent="0.3">
      <c r="A883" t="s">
        <v>1176</v>
      </c>
      <c r="B883" t="s">
        <v>4074</v>
      </c>
      <c r="C883" t="s">
        <v>4075</v>
      </c>
      <c r="D883">
        <v>882</v>
      </c>
      <c r="E883">
        <v>0.2103394269943237</v>
      </c>
      <c r="F883">
        <v>0.21395163238048551</v>
      </c>
    </row>
    <row r="884" spans="1:6" x14ac:dyDescent="0.3">
      <c r="A884" t="s">
        <v>1179</v>
      </c>
      <c r="B884" t="s">
        <v>4076</v>
      </c>
      <c r="C884" t="s">
        <v>4077</v>
      </c>
      <c r="D884">
        <v>883</v>
      </c>
      <c r="E884">
        <v>0.23861357569694519</v>
      </c>
      <c r="F884">
        <v>0.23804755508899689</v>
      </c>
    </row>
    <row r="885" spans="1:6" x14ac:dyDescent="0.3">
      <c r="A885" t="s">
        <v>1182</v>
      </c>
      <c r="B885" t="s">
        <v>4078</v>
      </c>
      <c r="C885" t="s">
        <v>4079</v>
      </c>
      <c r="D885">
        <v>884</v>
      </c>
      <c r="E885">
        <v>0.28206571936607361</v>
      </c>
      <c r="F885">
        <v>0.28240028023719788</v>
      </c>
    </row>
    <row r="886" spans="1:6" x14ac:dyDescent="0.3">
      <c r="A886" t="s">
        <v>1185</v>
      </c>
      <c r="B886" t="s">
        <v>4080</v>
      </c>
      <c r="C886" t="s">
        <v>4081</v>
      </c>
      <c r="D886">
        <v>885</v>
      </c>
      <c r="E886">
        <v>0.20180793106555939</v>
      </c>
      <c r="F886">
        <v>0.19774200022220609</v>
      </c>
    </row>
    <row r="887" spans="1:6" x14ac:dyDescent="0.3">
      <c r="A887" t="s">
        <v>1188</v>
      </c>
      <c r="B887" t="s">
        <v>4082</v>
      </c>
      <c r="C887" t="s">
        <v>4083</v>
      </c>
      <c r="D887">
        <v>886</v>
      </c>
      <c r="E887">
        <v>0.2583000659942627</v>
      </c>
      <c r="F887">
        <v>0.25307822227478027</v>
      </c>
    </row>
    <row r="888" spans="1:6" x14ac:dyDescent="0.3">
      <c r="A888" t="s">
        <v>1191</v>
      </c>
      <c r="B888" t="s">
        <v>4084</v>
      </c>
      <c r="C888" t="s">
        <v>4085</v>
      </c>
      <c r="D888">
        <v>887</v>
      </c>
      <c r="E888">
        <v>0.2257584482431412</v>
      </c>
      <c r="F888">
        <v>0.22998006641864779</v>
      </c>
    </row>
    <row r="889" spans="1:6" x14ac:dyDescent="0.3">
      <c r="A889" t="s">
        <v>1194</v>
      </c>
      <c r="B889" t="s">
        <v>4086</v>
      </c>
      <c r="C889" t="s">
        <v>4087</v>
      </c>
      <c r="D889">
        <v>888</v>
      </c>
      <c r="E889">
        <v>0.2348456680774689</v>
      </c>
      <c r="F889">
        <v>0.22855256497859949</v>
      </c>
    </row>
    <row r="890" spans="1:6" x14ac:dyDescent="0.3">
      <c r="A890" t="s">
        <v>1197</v>
      </c>
      <c r="B890" t="s">
        <v>4088</v>
      </c>
      <c r="C890" t="s">
        <v>4089</v>
      </c>
      <c r="D890">
        <v>889</v>
      </c>
      <c r="E890">
        <v>0.17616330087184909</v>
      </c>
      <c r="F890">
        <v>0.17685432732105261</v>
      </c>
    </row>
    <row r="891" spans="1:6" x14ac:dyDescent="0.3">
      <c r="A891" t="s">
        <v>1200</v>
      </c>
      <c r="B891" t="s">
        <v>4090</v>
      </c>
      <c r="C891" t="s">
        <v>4091</v>
      </c>
      <c r="D891">
        <v>890</v>
      </c>
      <c r="E891">
        <v>0.18260243535041809</v>
      </c>
      <c r="F891">
        <v>0.17931635677814481</v>
      </c>
    </row>
    <row r="892" spans="1:6" x14ac:dyDescent="0.3">
      <c r="A892" t="s">
        <v>1203</v>
      </c>
      <c r="B892" t="s">
        <v>4092</v>
      </c>
      <c r="C892" t="s">
        <v>4093</v>
      </c>
      <c r="D892">
        <v>891</v>
      </c>
      <c r="E892">
        <v>0.25931993126869202</v>
      </c>
      <c r="F892">
        <v>0.25474411249160772</v>
      </c>
    </row>
    <row r="893" spans="1:6" x14ac:dyDescent="0.3">
      <c r="A893" t="s">
        <v>1206</v>
      </c>
      <c r="B893" t="s">
        <v>4094</v>
      </c>
      <c r="C893" t="s">
        <v>4095</v>
      </c>
      <c r="D893">
        <v>892</v>
      </c>
      <c r="E893">
        <v>0.2833082377910614</v>
      </c>
      <c r="F893">
        <v>0.27903825044631958</v>
      </c>
    </row>
    <row r="894" spans="1:6" x14ac:dyDescent="0.3">
      <c r="A894" t="s">
        <v>1209</v>
      </c>
      <c r="B894" t="s">
        <v>4096</v>
      </c>
      <c r="C894" t="s">
        <v>4097</v>
      </c>
      <c r="D894">
        <v>893</v>
      </c>
      <c r="E894">
        <v>0.32132565975189209</v>
      </c>
      <c r="F894">
        <v>0.31648766994476318</v>
      </c>
    </row>
    <row r="895" spans="1:6" x14ac:dyDescent="0.3">
      <c r="A895" t="s">
        <v>1212</v>
      </c>
      <c r="B895" t="s">
        <v>4098</v>
      </c>
      <c r="C895" t="s">
        <v>4099</v>
      </c>
      <c r="D895">
        <v>894</v>
      </c>
      <c r="E895">
        <v>0.24437953531742099</v>
      </c>
      <c r="F895">
        <v>0.241694375872612</v>
      </c>
    </row>
    <row r="896" spans="1:6" x14ac:dyDescent="0.3">
      <c r="A896" t="s">
        <v>1215</v>
      </c>
      <c r="B896" t="s">
        <v>4100</v>
      </c>
      <c r="C896" t="s">
        <v>4101</v>
      </c>
      <c r="D896">
        <v>895</v>
      </c>
      <c r="E896">
        <v>0.29301267862319952</v>
      </c>
      <c r="F896">
        <v>0.29385915398597717</v>
      </c>
    </row>
    <row r="897" spans="1:6" x14ac:dyDescent="0.3">
      <c r="A897" t="s">
        <v>1218</v>
      </c>
      <c r="B897" t="s">
        <v>4102</v>
      </c>
      <c r="C897" t="s">
        <v>4103</v>
      </c>
      <c r="D897">
        <v>896</v>
      </c>
      <c r="E897">
        <v>0.31128257513046259</v>
      </c>
      <c r="F897">
        <v>0.30720451474189758</v>
      </c>
    </row>
    <row r="898" spans="1:6" x14ac:dyDescent="0.3">
      <c r="A898" t="s">
        <v>1221</v>
      </c>
      <c r="B898" t="s">
        <v>4104</v>
      </c>
      <c r="C898" t="s">
        <v>4105</v>
      </c>
      <c r="D898">
        <v>897</v>
      </c>
      <c r="E898">
        <v>0.32037124037742609</v>
      </c>
      <c r="F898">
        <v>0.32288980484008789</v>
      </c>
    </row>
    <row r="899" spans="1:6" x14ac:dyDescent="0.3">
      <c r="A899" t="s">
        <v>1224</v>
      </c>
      <c r="B899" t="s">
        <v>4106</v>
      </c>
      <c r="C899" t="s">
        <v>4107</v>
      </c>
      <c r="D899">
        <v>898</v>
      </c>
      <c r="E899">
        <v>0.22329320013523099</v>
      </c>
      <c r="F899">
        <v>0.22177903354167941</v>
      </c>
    </row>
    <row r="900" spans="1:6" x14ac:dyDescent="0.3">
      <c r="A900" t="s">
        <v>1227</v>
      </c>
      <c r="B900" t="s">
        <v>4108</v>
      </c>
      <c r="C900" t="s">
        <v>4109</v>
      </c>
      <c r="D900">
        <v>899</v>
      </c>
      <c r="E900">
        <v>0.215601846575737</v>
      </c>
      <c r="F900">
        <v>0.21265365183353421</v>
      </c>
    </row>
    <row r="901" spans="1:6" x14ac:dyDescent="0.3">
      <c r="A901" t="s">
        <v>1230</v>
      </c>
      <c r="B901" t="s">
        <v>4110</v>
      </c>
      <c r="C901" t="s">
        <v>4111</v>
      </c>
      <c r="D901">
        <v>900</v>
      </c>
      <c r="E901">
        <v>0.31599995493888849</v>
      </c>
      <c r="F901">
        <v>0.31012123823165888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 Martins</cp:lastModifiedBy>
  <dcterms:created xsi:type="dcterms:W3CDTF">2024-03-24T06:48:31Z</dcterms:created>
  <dcterms:modified xsi:type="dcterms:W3CDTF">2024-04-01T00:34:52Z</dcterms:modified>
</cp:coreProperties>
</file>