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CWS\pku\attention\"/>
    </mc:Choice>
  </mc:AlternateContent>
  <bookViews>
    <workbookView xWindow="0" yWindow="0" windowWidth="12564" windowHeight="572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<sst xmlns="http://schemas.openxmlformats.org/spreadsheetml/2006/main" count="2" uniqueCount="2">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</sst>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0.96556817319608479</c:v>
                </c:pt>
                <c:pt idx="1">
                  <c:v>0.96674483052654014</c:v>
                </c:pt>
                <c:pt idx="2">
                  <c:v>0.96647775415666703</c:v>
                </c:pt>
                <c:pt idx="3">
                  <c:v>0.96810544626510664</c:v>
                </c:pt>
                <c:pt idx="4">
                  <c:v>0.96769744814403558</c:v>
                </c:pt>
                <c:pt idx="5">
                  <c:v>0.96724855373997776</c:v>
                </c:pt>
                <c:pt idx="6">
                  <c:v>0.96741302870128953</c:v>
                </c:pt>
                <c:pt idx="7">
                  <c:v>0.96741043576178409</c:v>
                </c:pt>
                <c:pt idx="8">
                  <c:v>0.96780769815913592</c:v>
                </c:pt>
                <c:pt idx="9">
                  <c:v>0.96824761083931155</c:v>
                </c:pt>
                <c:pt idx="10">
                  <c:v>0.96825984431653944</c:v>
                </c:pt>
                <c:pt idx="11">
                  <c:v>0.96828197406179339</c:v>
                </c:pt>
                <c:pt idx="12">
                  <c:v>0.96882489144698503</c:v>
                </c:pt>
                <c:pt idx="13">
                  <c:v>0.96858124195787199</c:v>
                </c:pt>
                <c:pt idx="14">
                  <c:v>0.96826572008113587</c:v>
                </c:pt>
                <c:pt idx="15">
                  <c:v>0.96855390541841957</c:v>
                </c:pt>
                <c:pt idx="16">
                  <c:v>0.96830468076474474</c:v>
                </c:pt>
                <c:pt idx="17">
                  <c:v>0.9681291474724516</c:v>
                </c:pt>
                <c:pt idx="18">
                  <c:v>0.96887293669140606</c:v>
                </c:pt>
                <c:pt idx="19">
                  <c:v>0.96879833266565596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D-4ADF-8CD9-5C00D2DD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62688"/>
        <c:axId val="412769248"/>
      </c:scatterChart>
      <c:valAx>
        <c:axId val="41276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69248"/>
        <c:crosses val="autoZero"/>
        <c:crossBetween val="midCat"/>
      </c:valAx>
      <c:valAx>
        <c:axId val="4127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6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140970</xdr:rowOff>
    </xdr:from>
    <xdr:to>
      <xdr:col>15</xdr:col>
      <xdr:colOff>358140</xdr:colOff>
      <xdr:row>22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T9" sqref="T9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0.96556817319608479</v>
      </c>
    </row>
    <row r="3" spans="1:2" x14ac:dyDescent="0.25">
      <c r="A3">
        <v>2</v>
      </c>
      <c r="B3">
        <v>0.96674483052654014</v>
      </c>
    </row>
    <row r="4" spans="1:2" x14ac:dyDescent="0.25">
      <c r="A4">
        <v>3</v>
      </c>
      <c r="B4">
        <v>0.96647775415666703</v>
      </c>
    </row>
    <row r="5" spans="1:2" x14ac:dyDescent="0.25">
      <c r="A5">
        <v>4</v>
      </c>
      <c r="B5">
        <v>0.96810544626510664</v>
      </c>
    </row>
    <row r="6" spans="1:2" x14ac:dyDescent="0.25">
      <c r="A6">
        <v>5</v>
      </c>
      <c r="B6">
        <v>0.96769744814403558</v>
      </c>
    </row>
    <row r="7" spans="1:2" x14ac:dyDescent="0.25">
      <c r="A7">
        <v>6</v>
      </c>
      <c r="B7">
        <v>0.96724855373997776</v>
      </c>
    </row>
    <row r="8" spans="1:2" x14ac:dyDescent="0.25">
      <c r="A8">
        <v>7</v>
      </c>
      <c r="B8">
        <v>0.96741302870128953</v>
      </c>
    </row>
    <row r="9" spans="1:2" x14ac:dyDescent="0.25">
      <c r="A9">
        <v>8</v>
      </c>
      <c r="B9">
        <v>0.96741043576178409</v>
      </c>
    </row>
    <row r="10" spans="1:2" x14ac:dyDescent="0.25">
      <c r="A10">
        <v>9</v>
      </c>
      <c r="B10">
        <v>0.96780769815913592</v>
      </c>
    </row>
    <row r="11" spans="1:2" x14ac:dyDescent="0.25">
      <c r="A11">
        <v>10</v>
      </c>
      <c r="B11">
        <v>0.96824761083931155</v>
      </c>
    </row>
    <row r="12" spans="1:2" x14ac:dyDescent="0.25">
      <c r="A12">
        <v>11</v>
      </c>
      <c r="B12">
        <v>0.96825984431653944</v>
      </c>
    </row>
    <row r="13" spans="1:2" x14ac:dyDescent="0.25">
      <c r="A13">
        <v>12</v>
      </c>
      <c r="B13">
        <v>0.96828197406179339</v>
      </c>
    </row>
    <row r="14" spans="1:2" x14ac:dyDescent="0.25">
      <c r="A14">
        <v>13</v>
      </c>
      <c r="B14">
        <v>0.96882489144698503</v>
      </c>
    </row>
    <row r="15" spans="1:2" x14ac:dyDescent="0.25">
      <c r="A15">
        <v>14</v>
      </c>
      <c r="B15">
        <v>0.96858124195787199</v>
      </c>
    </row>
    <row r="16" spans="1:2" x14ac:dyDescent="0.25">
      <c r="A16">
        <v>15</v>
      </c>
      <c r="B16">
        <v>0.96826572008113587</v>
      </c>
    </row>
    <row r="17" spans="1:2" x14ac:dyDescent="0.25">
      <c r="A17">
        <v>16</v>
      </c>
      <c r="B17">
        <v>0.96855390541841957</v>
      </c>
    </row>
    <row r="18" spans="1:2" x14ac:dyDescent="0.25">
      <c r="A18">
        <v>17</v>
      </c>
      <c r="B18">
        <v>0.96830468076474474</v>
      </c>
    </row>
    <row r="19" spans="1:2" x14ac:dyDescent="0.25">
      <c r="A19">
        <v>18</v>
      </c>
      <c r="B19">
        <v>0.9681291474724516</v>
      </c>
    </row>
    <row r="20" spans="1:2" x14ac:dyDescent="0.25">
      <c r="A20">
        <v>19</v>
      </c>
      <c r="B20">
        <v>0.96887293669140606</v>
      </c>
    </row>
    <row r="21" spans="1:2" x14ac:dyDescent="0.25">
      <c r="A21">
        <v>20</v>
      </c>
      <c r="B21">
        <v>0.96879833266565596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2022-06-17T22:50:35Z</dcterms:created>
  <dcterms:modified xsi:type="dcterms:W3CDTF">2022-07-17T08:06:38Z</dcterms:modified>
</cp:coreProperties>
</file>