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CWS\pku\attention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<sst xmlns="http://schemas.openxmlformats.org/spreadsheetml/2006/main" count="2" uniqueCount="2">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</sst>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召回率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0.96286506935687266</c:v>
                </c:pt>
                <c:pt idx="1">
                  <c:v>0.96075662042875154</c:v>
                </c:pt>
                <c:pt idx="2">
                  <c:v>0.9608373266078184</c:v>
                </c:pt>
                <c:pt idx="3">
                  <c:v>0.96288524590163937</c:v>
                </c:pt>
                <c:pt idx="4">
                  <c:v>0.9627137452711223</c:v>
                </c:pt>
                <c:pt idx="5">
                  <c:v>0.96144262295081973</c:v>
                </c:pt>
                <c:pt idx="6">
                  <c:v>0.96196721311475408</c:v>
                </c:pt>
                <c:pt idx="7">
                  <c:v>0.96203783102143758</c:v>
                </c:pt>
                <c:pt idx="8">
                  <c:v>0.96263303909205544</c:v>
                </c:pt>
                <c:pt idx="9">
                  <c:v>0.96333921815889034</c:v>
                </c:pt>
                <c:pt idx="10">
                  <c:v>0.96310718789407312</c:v>
                </c:pt>
                <c:pt idx="11">
                  <c:v>0.96333921815889034</c:v>
                </c:pt>
                <c:pt idx="12">
                  <c:v>0.9645195460277427</c:v>
                </c:pt>
                <c:pt idx="13">
                  <c:v>0.96441866330390924</c:v>
                </c:pt>
                <c:pt idx="14">
                  <c:v>0.9631374527112232</c:v>
                </c:pt>
                <c:pt idx="15">
                  <c:v>0.9638638083228247</c:v>
                </c:pt>
                <c:pt idx="16">
                  <c:v>0.96312736443883984</c:v>
                </c:pt>
                <c:pt idx="17">
                  <c:v>0.9625523329129887</c:v>
                </c:pt>
                <c:pt idx="18">
                  <c:v>0.96401513240857506</c:v>
                </c:pt>
                <c:pt idx="19">
                  <c:v>0.96367213114754102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0-4273-8BF5-7B5E1E13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07648"/>
        <c:axId val="559006664"/>
      </c:scatterChart>
      <c:valAx>
        <c:axId val="5590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6664"/>
        <c:crosses val="autoZero"/>
        <c:crossBetween val="midCat"/>
      </c:valAx>
      <c:valAx>
        <c:axId val="5590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0.96286506935687266</v>
      </c>
    </row>
    <row r="3" spans="1:2" x14ac:dyDescent="0.25">
      <c r="A3">
        <v>2</v>
      </c>
      <c r="B3">
        <v>0.96075662042875154</v>
      </c>
    </row>
    <row r="4" spans="1:2" x14ac:dyDescent="0.25">
      <c r="A4">
        <v>3</v>
      </c>
      <c r="B4">
        <v>0.9608373266078184</v>
      </c>
    </row>
    <row r="5" spans="1:2" x14ac:dyDescent="0.25">
      <c r="A5">
        <v>4</v>
      </c>
      <c r="B5">
        <v>0.96288524590163937</v>
      </c>
    </row>
    <row r="6" spans="1:2" x14ac:dyDescent="0.25">
      <c r="A6">
        <v>5</v>
      </c>
      <c r="B6">
        <v>0.9627137452711223</v>
      </c>
    </row>
    <row r="7" spans="1:2" x14ac:dyDescent="0.25">
      <c r="A7">
        <v>6</v>
      </c>
      <c r="B7">
        <v>0.96144262295081973</v>
      </c>
    </row>
    <row r="8" spans="1:2" x14ac:dyDescent="0.25">
      <c r="A8">
        <v>7</v>
      </c>
      <c r="B8">
        <v>0.96196721311475408</v>
      </c>
    </row>
    <row r="9" spans="1:2" x14ac:dyDescent="0.25">
      <c r="A9">
        <v>8</v>
      </c>
      <c r="B9">
        <v>0.96203783102143758</v>
      </c>
    </row>
    <row r="10" spans="1:2" x14ac:dyDescent="0.25">
      <c r="A10">
        <v>9</v>
      </c>
      <c r="B10">
        <v>0.96263303909205544</v>
      </c>
    </row>
    <row r="11" spans="1:2" x14ac:dyDescent="0.25">
      <c r="A11">
        <v>10</v>
      </c>
      <c r="B11">
        <v>0.96333921815889034</v>
      </c>
    </row>
    <row r="12" spans="1:2" x14ac:dyDescent="0.25">
      <c r="A12">
        <v>11</v>
      </c>
      <c r="B12">
        <v>0.96310718789407312</v>
      </c>
    </row>
    <row r="13" spans="1:2" x14ac:dyDescent="0.25">
      <c r="A13">
        <v>12</v>
      </c>
      <c r="B13">
        <v>0.96333921815889034</v>
      </c>
    </row>
    <row r="14" spans="1:2" x14ac:dyDescent="0.25">
      <c r="A14">
        <v>13</v>
      </c>
      <c r="B14">
        <v>0.9645195460277427</v>
      </c>
    </row>
    <row r="15" spans="1:2" x14ac:dyDescent="0.25">
      <c r="A15">
        <v>14</v>
      </c>
      <c r="B15">
        <v>0.96441866330390924</v>
      </c>
    </row>
    <row r="16" spans="1:2" x14ac:dyDescent="0.25">
      <c r="A16">
        <v>15</v>
      </c>
      <c r="B16">
        <v>0.9631374527112232</v>
      </c>
    </row>
    <row r="17" spans="1:2" x14ac:dyDescent="0.25">
      <c r="A17">
        <v>16</v>
      </c>
      <c r="B17">
        <v>0.9638638083228247</v>
      </c>
    </row>
    <row r="18" spans="1:2" x14ac:dyDescent="0.25">
      <c r="A18">
        <v>17</v>
      </c>
      <c r="B18">
        <v>0.96312736443883984</v>
      </c>
    </row>
    <row r="19" spans="1:2" x14ac:dyDescent="0.25">
      <c r="A19">
        <v>18</v>
      </c>
      <c r="B19">
        <v>0.9625523329129887</v>
      </c>
    </row>
    <row r="20" spans="1:2" x14ac:dyDescent="0.25">
      <c r="A20">
        <v>19</v>
      </c>
      <c r="B20">
        <v>0.96401513240857506</v>
      </c>
    </row>
    <row r="21" spans="1:2" x14ac:dyDescent="0.25">
      <c r="A21">
        <v>20</v>
      </c>
      <c r="B21">
        <v>0.96367213114754102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2022-06-17T22:50:35Z</dcterms:created>
  <dcterms:modified xsi:type="dcterms:W3CDTF">2022-07-17T08:26:39Z</dcterms:modified>
</cp:coreProperties>
</file>