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attention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<sst xmlns="http://schemas.openxmlformats.org/spreadsheetml/2006/main" count="2" uniqueCount="2">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</sst>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0.9462573265126546</c:v>
                </c:pt>
                <c:pt idx="1">
                  <c:v>0.9491655605434669</c:v>
                </c:pt>
                <c:pt idx="2">
                  <c:v>0.94972483631862314</c:v>
                </c:pt>
                <c:pt idx="3">
                  <c:v>0.94934452879151687</c:v>
                </c:pt>
                <c:pt idx="4">
                  <c:v>0.94919538858480856</c:v>
                </c:pt>
                <c:pt idx="5">
                  <c:v>0.94874796796468364</c:v>
                </c:pt>
                <c:pt idx="6">
                  <c:v>0.94812903610684407</c:v>
                </c:pt>
                <c:pt idx="7">
                  <c:v>0.9502691980731085</c:v>
                </c:pt>
                <c:pt idx="8">
                  <c:v>0.95002311673203976</c:v>
                </c:pt>
                <c:pt idx="9">
                  <c:v>0.94929232971916899</c:v>
                </c:pt>
                <c:pt idx="10">
                  <c:v>0.95007531580438775</c:v>
                </c:pt>
                <c:pt idx="11">
                  <c:v>0.95066441962088555</c:v>
                </c:pt>
                <c:pt idx="12">
                  <c:v>0.95041833827981681</c:v>
                </c:pt>
                <c:pt idx="13">
                  <c:v>0.95088812993094807</c:v>
                </c:pt>
                <c:pt idx="14">
                  <c:v>0.95094032900329595</c:v>
                </c:pt>
                <c:pt idx="15">
                  <c:v>0.95084338786893563</c:v>
                </c:pt>
                <c:pt idx="16">
                  <c:v>0.95021699900076062</c:v>
                </c:pt>
                <c:pt idx="17">
                  <c:v>0.95052273642451268</c:v>
                </c:pt>
                <c:pt idx="18">
                  <c:v>0.95084338786893563</c:v>
                </c:pt>
                <c:pt idx="19">
                  <c:v>0.95094032900329595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2-494C-A06C-55E6A83B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1224"/>
        <c:axId val="415743848"/>
      </c:scatterChart>
      <c:valAx>
        <c:axId val="4157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743848"/>
        <c:crosses val="autoZero"/>
        <c:crossBetween val="midCat"/>
      </c:valAx>
      <c:valAx>
        <c:axId val="4157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7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U8" sqref="U8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0.9462573265126546</v>
      </c>
    </row>
    <row r="3" spans="1:2" x14ac:dyDescent="0.25">
      <c r="A3">
        <v>2</v>
      </c>
      <c r="B3">
        <v>0.9491655605434669</v>
      </c>
    </row>
    <row r="4" spans="1:2" x14ac:dyDescent="0.25">
      <c r="A4">
        <v>3</v>
      </c>
      <c r="B4">
        <v>0.94972483631862314</v>
      </c>
    </row>
    <row r="5" spans="1:2" x14ac:dyDescent="0.25">
      <c r="A5">
        <v>4</v>
      </c>
      <c r="B5">
        <v>0.94934452879151687</v>
      </c>
    </row>
    <row r="6" spans="1:2" x14ac:dyDescent="0.25">
      <c r="A6">
        <v>5</v>
      </c>
      <c r="B6">
        <v>0.94919538858480856</v>
      </c>
    </row>
    <row r="7" spans="1:2" x14ac:dyDescent="0.25">
      <c r="A7">
        <v>6</v>
      </c>
      <c r="B7">
        <v>0.94874796796468364</v>
      </c>
    </row>
    <row r="8" spans="1:2" x14ac:dyDescent="0.25">
      <c r="A8">
        <v>7</v>
      </c>
      <c r="B8">
        <v>0.94812903610684407</v>
      </c>
    </row>
    <row r="9" spans="1:2" x14ac:dyDescent="0.25">
      <c r="A9">
        <v>8</v>
      </c>
      <c r="B9">
        <v>0.9502691980731085</v>
      </c>
    </row>
    <row r="10" spans="1:2" x14ac:dyDescent="0.25">
      <c r="A10">
        <v>9</v>
      </c>
      <c r="B10">
        <v>0.95002311673203976</v>
      </c>
    </row>
    <row r="11" spans="1:2" x14ac:dyDescent="0.25">
      <c r="A11">
        <v>10</v>
      </c>
      <c r="B11">
        <v>0.94929232971916899</v>
      </c>
    </row>
    <row r="12" spans="1:2" x14ac:dyDescent="0.25">
      <c r="A12">
        <v>11</v>
      </c>
      <c r="B12">
        <v>0.95007531580438775</v>
      </c>
    </row>
    <row r="13" spans="1:2" x14ac:dyDescent="0.25">
      <c r="A13">
        <v>12</v>
      </c>
      <c r="B13">
        <v>0.95066441962088555</v>
      </c>
    </row>
    <row r="14" spans="1:2" x14ac:dyDescent="0.25">
      <c r="A14">
        <v>13</v>
      </c>
      <c r="B14">
        <v>0.95041833827981681</v>
      </c>
    </row>
    <row r="15" spans="1:2" x14ac:dyDescent="0.25">
      <c r="A15">
        <v>14</v>
      </c>
      <c r="B15">
        <v>0.95088812993094807</v>
      </c>
    </row>
    <row r="16" spans="1:2" x14ac:dyDescent="0.25">
      <c r="A16">
        <v>15</v>
      </c>
      <c r="B16">
        <v>0.95094032900329595</v>
      </c>
    </row>
    <row r="17" spans="1:2" x14ac:dyDescent="0.25">
      <c r="A17">
        <v>16</v>
      </c>
      <c r="B17">
        <v>0.95084338786893563</v>
      </c>
    </row>
    <row r="18" spans="1:2" x14ac:dyDescent="0.25">
      <c r="A18">
        <v>17</v>
      </c>
      <c r="B18">
        <v>0.95021699900076062</v>
      </c>
    </row>
    <row r="19" spans="1:2" x14ac:dyDescent="0.25">
      <c r="A19">
        <v>18</v>
      </c>
      <c r="B19">
        <v>0.95052273642451268</v>
      </c>
    </row>
    <row r="20" spans="1:2" x14ac:dyDescent="0.25">
      <c r="A20">
        <v>19</v>
      </c>
      <c r="B20">
        <v>0.95084338786893563</v>
      </c>
    </row>
    <row r="21" spans="1:2" x14ac:dyDescent="0.25">
      <c r="A21">
        <v>20</v>
      </c>
      <c r="B21">
        <v>0.95094032900329595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2022-06-25T20:48:50Z</dcterms:created>
  <dcterms:modified xsi:type="dcterms:W3CDTF">2022-07-17T08:48:07Z</dcterms:modified>
</cp:coreProperties>
</file>