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Data\excelData\excelData\POS\ctb6\attention\"/>
    </mc:Choice>
  </mc:AlternateContent>
  <bookViews>
    <workbookView xWindow="0" yWindow="0" windowWidth="12564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<sst xmlns="http://schemas.openxmlformats.org/spreadsheetml/2006/main" count="2" uniqueCount="2">
  <si>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epoch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</si>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</sst>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0.94387204396035729</c:v>
                </c:pt>
                <c:pt idx="1">
                  <c:v>0.94811332334961818</c:v>
                </c:pt>
                <c:pt idx="2">
                  <c:v>0.949377023447464</c:v>
                </c:pt>
                <c:pt idx="3">
                  <c:v>0.94881950201099141</c:v>
                </c:pt>
                <c:pt idx="4">
                  <c:v>0.94850275856137023</c:v>
                </c:pt>
                <c:pt idx="5">
                  <c:v>0.94819998158548924</c:v>
                </c:pt>
                <c:pt idx="6">
                  <c:v>0.94762077465438066</c:v>
                </c:pt>
                <c:pt idx="7">
                  <c:v>0.95021735393079054</c:v>
                </c:pt>
                <c:pt idx="8">
                  <c:v>0.94957843865714453</c:v>
                </c:pt>
                <c:pt idx="9">
                  <c:v>0.94892653008601269</c:v>
                </c:pt>
                <c:pt idx="10">
                  <c:v>0.94947051781822633</c:v>
                </c:pt>
                <c:pt idx="11">
                  <c:v>0.95030040914619918</c:v>
                </c:pt>
                <c:pt idx="12">
                  <c:v>0.95021085650094839</c:v>
                </c:pt>
                <c:pt idx="13">
                  <c:v>0.95078383572915459</c:v>
                </c:pt>
                <c:pt idx="14">
                  <c:v>0.95104053448286452</c:v>
                </c:pt>
                <c:pt idx="15">
                  <c:v>0.95067468384750975</c:v>
                </c:pt>
                <c:pt idx="16">
                  <c:v>0.95006973157949715</c:v>
                </c:pt>
                <c:pt idx="17">
                  <c:v>0.95032996715675744</c:v>
                </c:pt>
                <c:pt idx="18">
                  <c:v>0.95064539690528649</c:v>
                </c:pt>
                <c:pt idx="19">
                  <c:v>0.95074741397832951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E1-4E10-A393-C213D5ABC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579640"/>
        <c:axId val="420577016"/>
      </c:scatterChart>
      <c:valAx>
        <c:axId val="42057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0577016"/>
        <c:crosses val="autoZero"/>
        <c:crossBetween val="midCat"/>
      </c:valAx>
      <c:valAx>
        <c:axId val="42057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f1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0579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140970</xdr:rowOff>
    </xdr:from>
    <xdr:to>
      <xdr:col>15</xdr:col>
      <xdr:colOff>358140</xdr:colOff>
      <xdr:row>22</xdr:row>
      <xdr:rowOff>140970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S13" sqref="S13"/>
    </sheetView>
  </sheetViews>
  <sheetFormatPr defaultRowHeight="14.4" x14ac:dyDescent="0.25"/>
  <cols>
    <col min="2" max="2" width="13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0.94387204396035729</v>
      </c>
    </row>
    <row r="3" spans="1:2" x14ac:dyDescent="0.25">
      <c r="A3">
        <v>2</v>
      </c>
      <c r="B3">
        <v>0.94811332334961818</v>
      </c>
    </row>
    <row r="4" spans="1:2" x14ac:dyDescent="0.25">
      <c r="A4">
        <v>3</v>
      </c>
      <c r="B4">
        <v>0.949377023447464</v>
      </c>
    </row>
    <row r="5" spans="1:2" x14ac:dyDescent="0.25">
      <c r="A5">
        <v>4</v>
      </c>
      <c r="B5">
        <v>0.94881950201099141</v>
      </c>
    </row>
    <row r="6" spans="1:2" x14ac:dyDescent="0.25">
      <c r="A6">
        <v>5</v>
      </c>
      <c r="B6">
        <v>0.94850275856137023</v>
      </c>
    </row>
    <row r="7" spans="1:2" x14ac:dyDescent="0.25">
      <c r="A7">
        <v>6</v>
      </c>
      <c r="B7">
        <v>0.94819998158548924</v>
      </c>
    </row>
    <row r="8" spans="1:2" x14ac:dyDescent="0.25">
      <c r="A8">
        <v>7</v>
      </c>
      <c r="B8">
        <v>0.94762077465438066</v>
      </c>
    </row>
    <row r="9" spans="1:2" x14ac:dyDescent="0.25">
      <c r="A9">
        <v>8</v>
      </c>
      <c r="B9">
        <v>0.95021735393079054</v>
      </c>
    </row>
    <row r="10" spans="1:2" x14ac:dyDescent="0.25">
      <c r="A10">
        <v>9</v>
      </c>
      <c r="B10">
        <v>0.94957843865714453</v>
      </c>
    </row>
    <row r="11" spans="1:2" x14ac:dyDescent="0.25">
      <c r="A11">
        <v>10</v>
      </c>
      <c r="B11">
        <v>0.94892653008601269</v>
      </c>
    </row>
    <row r="12" spans="1:2" x14ac:dyDescent="0.25">
      <c r="A12">
        <v>11</v>
      </c>
      <c r="B12">
        <v>0.94947051781822633</v>
      </c>
    </row>
    <row r="13" spans="1:2" x14ac:dyDescent="0.25">
      <c r="A13">
        <v>12</v>
      </c>
      <c r="B13">
        <v>0.95030040914619918</v>
      </c>
    </row>
    <row r="14" spans="1:2" x14ac:dyDescent="0.25">
      <c r="A14">
        <v>13</v>
      </c>
      <c r="B14">
        <v>0.95021085650094839</v>
      </c>
    </row>
    <row r="15" spans="1:2" x14ac:dyDescent="0.25">
      <c r="A15">
        <v>14</v>
      </c>
      <c r="B15">
        <v>0.95078383572915459</v>
      </c>
    </row>
    <row r="16" spans="1:2" x14ac:dyDescent="0.25">
      <c r="A16">
        <v>15</v>
      </c>
      <c r="B16">
        <v>0.95104053448286452</v>
      </c>
    </row>
    <row r="17" spans="1:2" x14ac:dyDescent="0.25">
      <c r="A17">
        <v>16</v>
      </c>
      <c r="B17">
        <v>0.95067468384750975</v>
      </c>
    </row>
    <row r="18" spans="1:2" x14ac:dyDescent="0.25">
      <c r="A18">
        <v>17</v>
      </c>
      <c r="B18">
        <v>0.95006973157949715</v>
      </c>
    </row>
    <row r="19" spans="1:2" x14ac:dyDescent="0.25">
      <c r="A19">
        <v>18</v>
      </c>
      <c r="B19">
        <v>0.95032996715675744</v>
      </c>
    </row>
    <row r="20" spans="1:2" x14ac:dyDescent="0.25">
      <c r="A20">
        <v>19</v>
      </c>
      <c r="B20">
        <v>0.95064539690528649</v>
      </c>
    </row>
    <row r="21" spans="1:2" x14ac:dyDescent="0.25">
      <c r="A21">
        <v>20</v>
      </c>
      <c r="B21">
        <v>0.95074741397832951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2022-06-25T20:48:50Z</dcterms:created>
  <dcterms:modified xsi:type="dcterms:W3CDTF">2022-07-17T08:46:55Z</dcterms:modified>
</cp:coreProperties>
</file>