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Data\excelData\excelData\POS\ctb6\attention\"/>
    </mc:Choice>
  </mc:AlternateContent>
  <bookViews>
    <workbookView xWindow="0" yWindow="0" windowWidth="23040" windowHeight="91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<sst xmlns="http://schemas.openxmlformats.org/spreadsheetml/2006/main" count="2" uniqueCount="2">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</sst>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精准率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0.94408048092258623</c:v>
                </c:pt>
                <c:pt idx="1">
                  <c:v>0.94904529034477669</c:v>
                </c:pt>
                <c:pt idx="2">
                  <c:v>0.9494003090431925</c:v>
                </c:pt>
                <c:pt idx="3">
                  <c:v>0.95020231462691707</c:v>
                </c:pt>
                <c:pt idx="4">
                  <c:v>0.95040630386604286</c:v>
                </c:pt>
                <c:pt idx="5">
                  <c:v>0.9492312797256941</c:v>
                </c:pt>
                <c:pt idx="6">
                  <c:v>0.95003266241849804</c:v>
                </c:pt>
                <c:pt idx="7">
                  <c:v>0.95152603231597843</c:v>
                </c:pt>
                <c:pt idx="8">
                  <c:v>0.95100921267881089</c:v>
                </c:pt>
                <c:pt idx="9">
                  <c:v>0.95014569015331274</c:v>
                </c:pt>
                <c:pt idx="10">
                  <c:v>0.95062016742676614</c:v>
                </c:pt>
                <c:pt idx="11">
                  <c:v>0.95213708883198744</c:v>
                </c:pt>
                <c:pt idx="12">
                  <c:v>0.95129115915487761</c:v>
                </c:pt>
                <c:pt idx="13">
                  <c:v>0.95218123900771157</c:v>
                </c:pt>
                <c:pt idx="14">
                  <c:v>0.95246177877815086</c:v>
                </c:pt>
                <c:pt idx="15">
                  <c:v>0.9522831022135817</c:v>
                </c:pt>
                <c:pt idx="16">
                  <c:v>0.95197054948843285</c:v>
                </c:pt>
                <c:pt idx="17">
                  <c:v>0.95148065741435051</c:v>
                </c:pt>
                <c:pt idx="18">
                  <c:v>0.95163252516067198</c:v>
                </c:pt>
                <c:pt idx="19">
                  <c:v>0.95189860969403439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1-4552-A265-C689C1A2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84448"/>
        <c:axId val="432678544"/>
      </c:scatterChart>
      <c:valAx>
        <c:axId val="4326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678544"/>
        <c:crosses val="autoZero"/>
        <c:crossBetween val="midCat"/>
      </c:valAx>
      <c:valAx>
        <c:axId val="4326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6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0.94408048092258623</v>
      </c>
    </row>
    <row r="3" spans="1:2" x14ac:dyDescent="0.25">
      <c r="A3">
        <v>2</v>
      </c>
      <c r="B3">
        <v>0.94904529034477669</v>
      </c>
    </row>
    <row r="4" spans="1:2" x14ac:dyDescent="0.25">
      <c r="A4">
        <v>3</v>
      </c>
      <c r="B4">
        <v>0.9494003090431925</v>
      </c>
    </row>
    <row r="5" spans="1:2" x14ac:dyDescent="0.25">
      <c r="A5">
        <v>4</v>
      </c>
      <c r="B5">
        <v>0.95020231462691707</v>
      </c>
    </row>
    <row r="6" spans="1:2" x14ac:dyDescent="0.25">
      <c r="A6">
        <v>5</v>
      </c>
      <c r="B6">
        <v>0.95040630386604286</v>
      </c>
    </row>
    <row r="7" spans="1:2" x14ac:dyDescent="0.25">
      <c r="A7">
        <v>6</v>
      </c>
      <c r="B7">
        <v>0.9492312797256941</v>
      </c>
    </row>
    <row r="8" spans="1:2" x14ac:dyDescent="0.25">
      <c r="A8">
        <v>7</v>
      </c>
      <c r="B8">
        <v>0.95003266241849804</v>
      </c>
    </row>
    <row r="9" spans="1:2" x14ac:dyDescent="0.25">
      <c r="A9">
        <v>8</v>
      </c>
      <c r="B9">
        <v>0.95152603231597843</v>
      </c>
    </row>
    <row r="10" spans="1:2" x14ac:dyDescent="0.25">
      <c r="A10">
        <v>9</v>
      </c>
      <c r="B10">
        <v>0.95100921267881089</v>
      </c>
    </row>
    <row r="11" spans="1:2" x14ac:dyDescent="0.25">
      <c r="A11">
        <v>10</v>
      </c>
      <c r="B11">
        <v>0.95014569015331274</v>
      </c>
    </row>
    <row r="12" spans="1:2" x14ac:dyDescent="0.25">
      <c r="A12">
        <v>11</v>
      </c>
      <c r="B12">
        <v>0.95062016742676614</v>
      </c>
    </row>
    <row r="13" spans="1:2" x14ac:dyDescent="0.25">
      <c r="A13">
        <v>12</v>
      </c>
      <c r="B13">
        <v>0.95213708883198744</v>
      </c>
    </row>
    <row r="14" spans="1:2" x14ac:dyDescent="0.25">
      <c r="A14">
        <v>13</v>
      </c>
      <c r="B14">
        <v>0.95129115915487761</v>
      </c>
    </row>
    <row r="15" spans="1:2" x14ac:dyDescent="0.25">
      <c r="A15">
        <v>14</v>
      </c>
      <c r="B15">
        <v>0.95218123900771157</v>
      </c>
    </row>
    <row r="16" spans="1:2" x14ac:dyDescent="0.25">
      <c r="A16">
        <v>15</v>
      </c>
      <c r="B16">
        <v>0.95246177877815086</v>
      </c>
    </row>
    <row r="17" spans="1:2" x14ac:dyDescent="0.25">
      <c r="A17">
        <v>16</v>
      </c>
      <c r="B17">
        <v>0.9522831022135817</v>
      </c>
    </row>
    <row r="18" spans="1:2" x14ac:dyDescent="0.25">
      <c r="A18">
        <v>17</v>
      </c>
      <c r="B18">
        <v>0.95197054948843285</v>
      </c>
    </row>
    <row r="19" spans="1:2" x14ac:dyDescent="0.25">
      <c r="A19">
        <v>18</v>
      </c>
      <c r="B19">
        <v>0.95148065741435051</v>
      </c>
    </row>
    <row r="20" spans="1:2" x14ac:dyDescent="0.25">
      <c r="A20">
        <v>19</v>
      </c>
      <c r="B20">
        <v>0.95163252516067198</v>
      </c>
    </row>
    <row r="21" spans="1:2" x14ac:dyDescent="0.25">
      <c r="A21">
        <v>20</v>
      </c>
      <c r="B21">
        <v>0.95189860969403439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2022-06-25T20:48:50Z</dcterms:created>
  <dcterms:modified xsi:type="dcterms:W3CDTF">2022-07-17T08:49:19Z</dcterms:modified>
</cp:coreProperties>
</file>