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POS\ctb6\attention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<sst xmlns="http://schemas.openxmlformats.org/spreadsheetml/2006/main" count="2" uniqueCount="2">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</sst>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召回率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0.94366369901650604</c:v>
                </c:pt>
                <c:pt idx="1">
                  <c:v>0.94718318495082532</c:v>
                </c:pt>
                <c:pt idx="2">
                  <c:v>0.94935373899394204</c:v>
                </c:pt>
                <c:pt idx="3">
                  <c:v>0.9474407083118731</c:v>
                </c:pt>
                <c:pt idx="4">
                  <c:v>0.94660682314276601</c:v>
                </c:pt>
                <c:pt idx="5">
                  <c:v>0.9471709219336325</c:v>
                </c:pt>
                <c:pt idx="6">
                  <c:v>0.94522110219998523</c:v>
                </c:pt>
                <c:pt idx="7">
                  <c:v>0.94891227037500303</c:v>
                </c:pt>
                <c:pt idx="8">
                  <c:v>0.9481519633090526</c:v>
                </c:pt>
                <c:pt idx="9">
                  <c:v>0.94771049469011359</c:v>
                </c:pt>
                <c:pt idx="10">
                  <c:v>0.94832364554975102</c:v>
                </c:pt>
                <c:pt idx="11">
                  <c:v>0.94847080175606402</c:v>
                </c:pt>
                <c:pt idx="12">
                  <c:v>0.94913300468447259</c:v>
                </c:pt>
                <c:pt idx="13">
                  <c:v>0.94939052804552027</c:v>
                </c:pt>
                <c:pt idx="14">
                  <c:v>0.94962352537218253</c:v>
                </c:pt>
                <c:pt idx="15">
                  <c:v>0.94907168959850885</c:v>
                </c:pt>
                <c:pt idx="16">
                  <c:v>0.94817648934343801</c:v>
                </c:pt>
                <c:pt idx="17">
                  <c:v>0.94918205675324352</c:v>
                </c:pt>
                <c:pt idx="18">
                  <c:v>0.94966031442376087</c:v>
                </c:pt>
                <c:pt idx="19">
                  <c:v>0.94959899933779712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7-4B34-A01F-2CD4BB14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59096"/>
        <c:axId val="414758440"/>
      </c:scatterChart>
      <c:valAx>
        <c:axId val="4147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758440"/>
        <c:crosses val="autoZero"/>
        <c:crossBetween val="midCat"/>
      </c:valAx>
      <c:valAx>
        <c:axId val="4147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75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0.94366369901650604</v>
      </c>
    </row>
    <row r="3" spans="1:2" x14ac:dyDescent="0.25">
      <c r="A3">
        <v>2</v>
      </c>
      <c r="B3">
        <v>0.94718318495082532</v>
      </c>
    </row>
    <row r="4" spans="1:2" x14ac:dyDescent="0.25">
      <c r="A4">
        <v>3</v>
      </c>
      <c r="B4">
        <v>0.94935373899394204</v>
      </c>
    </row>
    <row r="5" spans="1:2" x14ac:dyDescent="0.25">
      <c r="A5">
        <v>4</v>
      </c>
      <c r="B5">
        <v>0.9474407083118731</v>
      </c>
    </row>
    <row r="6" spans="1:2" x14ac:dyDescent="0.25">
      <c r="A6">
        <v>5</v>
      </c>
      <c r="B6">
        <v>0.94660682314276601</v>
      </c>
    </row>
    <row r="7" spans="1:2" x14ac:dyDescent="0.25">
      <c r="A7">
        <v>6</v>
      </c>
      <c r="B7">
        <v>0.9471709219336325</v>
      </c>
    </row>
    <row r="8" spans="1:2" x14ac:dyDescent="0.25">
      <c r="A8">
        <v>7</v>
      </c>
      <c r="B8">
        <v>0.94522110219998523</v>
      </c>
    </row>
    <row r="9" spans="1:2" x14ac:dyDescent="0.25">
      <c r="A9">
        <v>8</v>
      </c>
      <c r="B9">
        <v>0.94891227037500303</v>
      </c>
    </row>
    <row r="10" spans="1:2" x14ac:dyDescent="0.25">
      <c r="A10">
        <v>9</v>
      </c>
      <c r="B10">
        <v>0.9481519633090526</v>
      </c>
    </row>
    <row r="11" spans="1:2" x14ac:dyDescent="0.25">
      <c r="A11">
        <v>10</v>
      </c>
      <c r="B11">
        <v>0.94771049469011359</v>
      </c>
    </row>
    <row r="12" spans="1:2" x14ac:dyDescent="0.25">
      <c r="A12">
        <v>11</v>
      </c>
      <c r="B12">
        <v>0.94832364554975102</v>
      </c>
    </row>
    <row r="13" spans="1:2" x14ac:dyDescent="0.25">
      <c r="A13">
        <v>12</v>
      </c>
      <c r="B13">
        <v>0.94847080175606402</v>
      </c>
    </row>
    <row r="14" spans="1:2" x14ac:dyDescent="0.25">
      <c r="A14">
        <v>13</v>
      </c>
      <c r="B14">
        <v>0.94913300468447259</v>
      </c>
    </row>
    <row r="15" spans="1:2" x14ac:dyDescent="0.25">
      <c r="A15">
        <v>14</v>
      </c>
      <c r="B15">
        <v>0.94939052804552027</v>
      </c>
    </row>
    <row r="16" spans="1:2" x14ac:dyDescent="0.25">
      <c r="A16">
        <v>15</v>
      </c>
      <c r="B16">
        <v>0.94962352537218253</v>
      </c>
    </row>
    <row r="17" spans="1:2" x14ac:dyDescent="0.25">
      <c r="A17">
        <v>16</v>
      </c>
      <c r="B17">
        <v>0.94907168959850885</v>
      </c>
    </row>
    <row r="18" spans="1:2" x14ac:dyDescent="0.25">
      <c r="A18">
        <v>17</v>
      </c>
      <c r="B18">
        <v>0.94817648934343801</v>
      </c>
    </row>
    <row r="19" spans="1:2" x14ac:dyDescent="0.25">
      <c r="A19">
        <v>18</v>
      </c>
      <c r="B19">
        <v>0.94918205675324352</v>
      </c>
    </row>
    <row r="20" spans="1:2" x14ac:dyDescent="0.25">
      <c r="A20">
        <v>19</v>
      </c>
      <c r="B20">
        <v>0.94966031442376087</v>
      </c>
    </row>
    <row r="21" spans="1:2" x14ac:dyDescent="0.25">
      <c r="A21">
        <v>20</v>
      </c>
      <c r="B21">
        <v>0.94959899933779712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2022-06-25T20:48:50Z</dcterms:created>
  <dcterms:modified xsi:type="dcterms:W3CDTF">2022-07-17T10:28:33Z</dcterms:modified>
</cp:coreProperties>
</file>