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Data\excelData\excelData\POS\ctb6\cosi\"/>
    </mc:Choice>
  </mc:AlternateContent>
  <bookViews>
    <workbookView xWindow="0" yWindow="0" windowWidth="23040" windowHeight="91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<sst xmlns="http://schemas.openxmlformats.org/spreadsheetml/2006/main" count="2" uniqueCount="2">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</sst>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0.94595904609923787</c:v>
                </c:pt>
                <c:pt idx="1">
                  <c:v>0.9491655605434669</c:v>
                </c:pt>
                <c:pt idx="2">
                  <c:v>0.949956003639021</c:v>
                </c:pt>
                <c:pt idx="3">
                  <c:v>0.94959806714292105</c:v>
                </c:pt>
                <c:pt idx="4">
                  <c:v>0.94891202219206272</c:v>
                </c:pt>
                <c:pt idx="5">
                  <c:v>0.94945638394654819</c:v>
                </c:pt>
                <c:pt idx="6">
                  <c:v>0.94844223054093157</c:v>
                </c:pt>
                <c:pt idx="7">
                  <c:v>0.94982923446331902</c:v>
                </c:pt>
                <c:pt idx="8">
                  <c:v>0.94947875497755441</c:v>
                </c:pt>
                <c:pt idx="9">
                  <c:v>0.94979194941164191</c:v>
                </c:pt>
                <c:pt idx="10">
                  <c:v>0.94950112600856063</c:v>
                </c:pt>
                <c:pt idx="11">
                  <c:v>0.95035122518679815</c:v>
                </c:pt>
                <c:pt idx="12">
                  <c:v>0.95097015704463761</c:v>
                </c:pt>
                <c:pt idx="13">
                  <c:v>0.95029902611445016</c:v>
                </c:pt>
                <c:pt idx="14">
                  <c:v>0.95046308034182936</c:v>
                </c:pt>
                <c:pt idx="15">
                  <c:v>0.94955332508090862</c:v>
                </c:pt>
                <c:pt idx="16">
                  <c:v>0.95063459157954389</c:v>
                </c:pt>
                <c:pt idx="17">
                  <c:v>0.95005294477338142</c:v>
                </c:pt>
                <c:pt idx="18">
                  <c:v>0.9507091616828981</c:v>
                </c:pt>
                <c:pt idx="19">
                  <c:v>0.95055256446585434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C-47A3-B627-B41A93A6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69384"/>
        <c:axId val="374669056"/>
      </c:scatterChart>
      <c:valAx>
        <c:axId val="37466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69056"/>
        <c:crosses val="autoZero"/>
        <c:crossBetween val="midCat"/>
      </c:valAx>
      <c:valAx>
        <c:axId val="3746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6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R16" sqref="R16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0.94595904609923787</v>
      </c>
    </row>
    <row r="3" spans="1:2" x14ac:dyDescent="0.25">
      <c r="A3">
        <v>2</v>
      </c>
      <c r="B3">
        <v>0.9491655605434669</v>
      </c>
    </row>
    <row r="4" spans="1:2" x14ac:dyDescent="0.25">
      <c r="A4">
        <v>3</v>
      </c>
      <c r="B4">
        <v>0.949956003639021</v>
      </c>
    </row>
    <row r="5" spans="1:2" x14ac:dyDescent="0.25">
      <c r="A5">
        <v>4</v>
      </c>
      <c r="B5">
        <v>0.94959806714292105</v>
      </c>
    </row>
    <row r="6" spans="1:2" x14ac:dyDescent="0.25">
      <c r="A6">
        <v>5</v>
      </c>
      <c r="B6">
        <v>0.94891202219206272</v>
      </c>
    </row>
    <row r="7" spans="1:2" x14ac:dyDescent="0.25">
      <c r="A7">
        <v>6</v>
      </c>
      <c r="B7">
        <v>0.94945638394654819</v>
      </c>
    </row>
    <row r="8" spans="1:2" x14ac:dyDescent="0.25">
      <c r="A8">
        <v>7</v>
      </c>
      <c r="B8">
        <v>0.94844223054093157</v>
      </c>
    </row>
    <row r="9" spans="1:2" x14ac:dyDescent="0.25">
      <c r="A9">
        <v>8</v>
      </c>
      <c r="B9">
        <v>0.94982923446331902</v>
      </c>
    </row>
    <row r="10" spans="1:2" x14ac:dyDescent="0.25">
      <c r="A10">
        <v>9</v>
      </c>
      <c r="B10">
        <v>0.94947875497755441</v>
      </c>
    </row>
    <row r="11" spans="1:2" x14ac:dyDescent="0.25">
      <c r="A11">
        <v>10</v>
      </c>
      <c r="B11">
        <v>0.94979194941164191</v>
      </c>
    </row>
    <row r="12" spans="1:2" x14ac:dyDescent="0.25">
      <c r="A12">
        <v>11</v>
      </c>
      <c r="B12">
        <v>0.94950112600856063</v>
      </c>
    </row>
    <row r="13" spans="1:2" x14ac:dyDescent="0.25">
      <c r="A13">
        <v>12</v>
      </c>
      <c r="B13">
        <v>0.95035122518679815</v>
      </c>
    </row>
    <row r="14" spans="1:2" x14ac:dyDescent="0.25">
      <c r="A14">
        <v>13</v>
      </c>
      <c r="B14">
        <v>0.95097015704463761</v>
      </c>
    </row>
    <row r="15" spans="1:2" x14ac:dyDescent="0.25">
      <c r="A15">
        <v>14</v>
      </c>
      <c r="B15">
        <v>0.95029902611445016</v>
      </c>
    </row>
    <row r="16" spans="1:2" x14ac:dyDescent="0.25">
      <c r="A16">
        <v>15</v>
      </c>
      <c r="B16">
        <v>0.95046308034182936</v>
      </c>
    </row>
    <row r="17" spans="1:2" x14ac:dyDescent="0.25">
      <c r="A17">
        <v>16</v>
      </c>
      <c r="B17">
        <v>0.94955332508090862</v>
      </c>
    </row>
    <row r="18" spans="1:2" x14ac:dyDescent="0.25">
      <c r="A18">
        <v>17</v>
      </c>
      <c r="B18">
        <v>0.95063459157954389</v>
      </c>
    </row>
    <row r="19" spans="1:2" x14ac:dyDescent="0.25">
      <c r="A19">
        <v>18</v>
      </c>
      <c r="B19">
        <v>0.95005294477338142</v>
      </c>
    </row>
    <row r="20" spans="1:2" x14ac:dyDescent="0.25">
      <c r="A20">
        <v>19</v>
      </c>
      <c r="B20">
        <v>0.9507091616828981</v>
      </c>
    </row>
    <row r="21" spans="1:2" x14ac:dyDescent="0.25">
      <c r="A21">
        <v>20</v>
      </c>
      <c r="B21">
        <v>0.95055256446585434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2022-07-02T06:11:41Z</dcterms:created>
  <dcterms:modified xsi:type="dcterms:W3CDTF">2022-07-17T08:32:13Z</dcterms:modified>
</cp:coreProperties>
</file>