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Data\excelData\excelData\POS\ctb6\cosi\"/>
    </mc:Choice>
  </mc:AlternateContent>
  <bookViews>
    <workbookView xWindow="0" yWindow="0" windowWidth="23040" windowHeight="91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<sst xmlns="http://schemas.openxmlformats.org/spreadsheetml/2006/main" count="2" uniqueCount="2">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</sst>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0.94380547530103109</c:v>
                </c:pt>
                <c:pt idx="1">
                  <c:v>0.94799931222519707</c:v>
                </c:pt>
                <c:pt idx="2">
                  <c:v>0.94992543130166884</c:v>
                </c:pt>
                <c:pt idx="3">
                  <c:v>0.94900357815789305</c:v>
                </c:pt>
                <c:pt idx="4">
                  <c:v>0.94843384155896837</c:v>
                </c:pt>
                <c:pt idx="5">
                  <c:v>0.94869085502954942</c:v>
                </c:pt>
                <c:pt idx="6">
                  <c:v>0.94801922391435278</c:v>
                </c:pt>
                <c:pt idx="7">
                  <c:v>0.94994751026772828</c:v>
                </c:pt>
                <c:pt idx="8">
                  <c:v>0.94936514657780569</c:v>
                </c:pt>
                <c:pt idx="9">
                  <c:v>0.94935985999815786</c:v>
                </c:pt>
                <c:pt idx="10">
                  <c:v>0.94922813246758031</c:v>
                </c:pt>
                <c:pt idx="11">
                  <c:v>0.94986580519951103</c:v>
                </c:pt>
                <c:pt idx="12">
                  <c:v>0.95063623857718382</c:v>
                </c:pt>
                <c:pt idx="13">
                  <c:v>0.94996930632289744</c:v>
                </c:pt>
                <c:pt idx="14">
                  <c:v>0.95031731306789202</c:v>
                </c:pt>
                <c:pt idx="15">
                  <c:v>0.94934034346362683</c:v>
                </c:pt>
                <c:pt idx="16">
                  <c:v>0.95020089203435432</c:v>
                </c:pt>
                <c:pt idx="17">
                  <c:v>0.94968561182885491</c:v>
                </c:pt>
                <c:pt idx="18">
                  <c:v>0.95018884146528693</c:v>
                </c:pt>
                <c:pt idx="19">
                  <c:v>0.95014738393515108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0-4E68-B82B-87B5E675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96664"/>
        <c:axId val="412891744"/>
      </c:scatterChart>
      <c:valAx>
        <c:axId val="4128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891744"/>
        <c:crosses val="autoZero"/>
        <c:crossBetween val="midCat"/>
      </c:valAx>
      <c:valAx>
        <c:axId val="412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8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331304</xdr:colOff>
      <xdr:row>5</xdr:row>
      <xdr:rowOff>129209</xdr:rowOff>
    </xdr:from>
    <xdr:to>
      <xdr:col>14</xdr:col>
      <xdr:colOff>26504</xdr:colOff>
      <xdr:row>20</xdr:row>
      <xdr:rowOff>89452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15" zoomScaleNormal="115" workbookViewId="0">
      <selection sqref="A1:B21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0.94380547530103109</v>
      </c>
    </row>
    <row r="3" spans="1:2" x14ac:dyDescent="0.25">
      <c r="A3">
        <v>2</v>
      </c>
      <c r="B3">
        <v>0.94799931222519707</v>
      </c>
    </row>
    <row r="4" spans="1:2" x14ac:dyDescent="0.25">
      <c r="A4">
        <v>3</v>
      </c>
      <c r="B4">
        <v>0.94992543130166884</v>
      </c>
    </row>
    <row r="5" spans="1:2" x14ac:dyDescent="0.25">
      <c r="A5">
        <v>4</v>
      </c>
      <c r="B5">
        <v>0.94900357815789305</v>
      </c>
    </row>
    <row r="6" spans="1:2" x14ac:dyDescent="0.25">
      <c r="A6">
        <v>5</v>
      </c>
      <c r="B6">
        <v>0.94843384155896837</v>
      </c>
    </row>
    <row r="7" spans="1:2" x14ac:dyDescent="0.25">
      <c r="A7">
        <v>6</v>
      </c>
      <c r="B7">
        <v>0.94869085502954942</v>
      </c>
    </row>
    <row r="8" spans="1:2" x14ac:dyDescent="0.25">
      <c r="A8">
        <v>7</v>
      </c>
      <c r="B8">
        <v>0.94801922391435278</v>
      </c>
    </row>
    <row r="9" spans="1:2" x14ac:dyDescent="0.25">
      <c r="A9">
        <v>8</v>
      </c>
      <c r="B9">
        <v>0.94994751026772828</v>
      </c>
    </row>
    <row r="10" spans="1:2" x14ac:dyDescent="0.25">
      <c r="A10">
        <v>9</v>
      </c>
      <c r="B10">
        <v>0.94936514657780569</v>
      </c>
    </row>
    <row r="11" spans="1:2" x14ac:dyDescent="0.25">
      <c r="A11">
        <v>10</v>
      </c>
      <c r="B11">
        <v>0.94935985999815786</v>
      </c>
    </row>
    <row r="12" spans="1:2" x14ac:dyDescent="0.25">
      <c r="A12">
        <v>11</v>
      </c>
      <c r="B12">
        <v>0.94922813246758031</v>
      </c>
    </row>
    <row r="13" spans="1:2" x14ac:dyDescent="0.25">
      <c r="A13">
        <v>12</v>
      </c>
      <c r="B13">
        <v>0.94986580519951103</v>
      </c>
    </row>
    <row r="14" spans="1:2" x14ac:dyDescent="0.25">
      <c r="A14">
        <v>13</v>
      </c>
      <c r="B14">
        <v>0.95063623857718382</v>
      </c>
    </row>
    <row r="15" spans="1:2" x14ac:dyDescent="0.25">
      <c r="A15">
        <v>14</v>
      </c>
      <c r="B15">
        <v>0.94996930632289744</v>
      </c>
    </row>
    <row r="16" spans="1:2" x14ac:dyDescent="0.25">
      <c r="A16">
        <v>15</v>
      </c>
      <c r="B16">
        <v>0.95031731306789202</v>
      </c>
    </row>
    <row r="17" spans="1:2" x14ac:dyDescent="0.25">
      <c r="A17">
        <v>16</v>
      </c>
      <c r="B17">
        <v>0.94934034346362683</v>
      </c>
    </row>
    <row r="18" spans="1:2" x14ac:dyDescent="0.25">
      <c r="A18">
        <v>17</v>
      </c>
      <c r="B18">
        <v>0.95020089203435432</v>
      </c>
    </row>
    <row r="19" spans="1:2" x14ac:dyDescent="0.25">
      <c r="A19">
        <v>18</v>
      </c>
      <c r="B19">
        <v>0.94968561182885491</v>
      </c>
    </row>
    <row r="20" spans="1:2" x14ac:dyDescent="0.25">
      <c r="A20">
        <v>19</v>
      </c>
      <c r="B20">
        <v>0.95018884146528693</v>
      </c>
    </row>
    <row r="21" spans="1:2" x14ac:dyDescent="0.25">
      <c r="A21">
        <v>20</v>
      </c>
      <c r="B21">
        <v>0.95014738393515108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2022-07-02T06:11:41Z</dcterms:created>
  <dcterms:modified xsi:type="dcterms:W3CDTF">2022-07-17T08:38:32Z</dcterms:modified>
</cp:coreProperties>
</file>