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zz\ECSE426_Project\"/>
    </mc:Choice>
  </mc:AlternateContent>
  <bookViews>
    <workbookView minimized="1" xWindow="0" yWindow="0" windowWidth="25200" windowHeight="11985"/>
  </bookViews>
  <sheets>
    <sheet name="zv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zval!$A$1:$A$135</c:f>
              <c:numCache>
                <c:formatCode>General</c:formatCode>
                <c:ptCount val="135"/>
                <c:pt idx="0">
                  <c:v>1011.282837</c:v>
                </c:pt>
                <c:pt idx="1">
                  <c:v>1029.1945800000001</c:v>
                </c:pt>
                <c:pt idx="2">
                  <c:v>1039.6911620000001</c:v>
                </c:pt>
                <c:pt idx="3">
                  <c:v>1051.623779</c:v>
                </c:pt>
                <c:pt idx="4">
                  <c:v>1061.462524</c:v>
                </c:pt>
                <c:pt idx="5">
                  <c:v>1066.920044</c:v>
                </c:pt>
                <c:pt idx="6">
                  <c:v>1066.786865</c:v>
                </c:pt>
                <c:pt idx="7">
                  <c:v>1066.3258060000001</c:v>
                </c:pt>
                <c:pt idx="8">
                  <c:v>1069.413086</c:v>
                </c:pt>
                <c:pt idx="9">
                  <c:v>1070.682251</c:v>
                </c:pt>
                <c:pt idx="10">
                  <c:v>1077.475586</c:v>
                </c:pt>
                <c:pt idx="11">
                  <c:v>1075.9646</c:v>
                </c:pt>
                <c:pt idx="12">
                  <c:v>1076.073486</c:v>
                </c:pt>
                <c:pt idx="13">
                  <c:v>1074.820068</c:v>
                </c:pt>
                <c:pt idx="14">
                  <c:v>1075.955078</c:v>
                </c:pt>
                <c:pt idx="15">
                  <c:v>1078.385376</c:v>
                </c:pt>
                <c:pt idx="16">
                  <c:v>1078.825073</c:v>
                </c:pt>
                <c:pt idx="17">
                  <c:v>1078.1295170000001</c:v>
                </c:pt>
                <c:pt idx="18">
                  <c:v>1077.47937</c:v>
                </c:pt>
                <c:pt idx="19">
                  <c:v>1079.8891599999999</c:v>
                </c:pt>
                <c:pt idx="20">
                  <c:v>1077.95874</c:v>
                </c:pt>
                <c:pt idx="21">
                  <c:v>1076.9600829999999</c:v>
                </c:pt>
                <c:pt idx="22">
                  <c:v>1080.489624</c:v>
                </c:pt>
                <c:pt idx="23">
                  <c:v>1336.4357910000001</c:v>
                </c:pt>
                <c:pt idx="24">
                  <c:v>1126.35022</c:v>
                </c:pt>
                <c:pt idx="25">
                  <c:v>1085.9923100000001</c:v>
                </c:pt>
                <c:pt idx="26">
                  <c:v>1112.76062</c:v>
                </c:pt>
                <c:pt idx="27">
                  <c:v>1079.190552</c:v>
                </c:pt>
                <c:pt idx="28">
                  <c:v>1095.3266599999999</c:v>
                </c:pt>
                <c:pt idx="29">
                  <c:v>1083.4804690000001</c:v>
                </c:pt>
                <c:pt idx="30">
                  <c:v>1075.269043</c:v>
                </c:pt>
                <c:pt idx="31">
                  <c:v>1079.586182</c:v>
                </c:pt>
                <c:pt idx="32">
                  <c:v>1081.1860349999999</c:v>
                </c:pt>
                <c:pt idx="33">
                  <c:v>1077.0661620000001</c:v>
                </c:pt>
                <c:pt idx="34">
                  <c:v>1077.8240969999999</c:v>
                </c:pt>
                <c:pt idx="35">
                  <c:v>1076.3129879999999</c:v>
                </c:pt>
                <c:pt idx="36">
                  <c:v>1079.078125</c:v>
                </c:pt>
                <c:pt idx="37">
                  <c:v>1077.2391359999999</c:v>
                </c:pt>
                <c:pt idx="38">
                  <c:v>1078.247803</c:v>
                </c:pt>
                <c:pt idx="39">
                  <c:v>1079.627686</c:v>
                </c:pt>
                <c:pt idx="40">
                  <c:v>1077.977783</c:v>
                </c:pt>
                <c:pt idx="41">
                  <c:v>1079.0543210000001</c:v>
                </c:pt>
                <c:pt idx="42">
                  <c:v>1079.350952</c:v>
                </c:pt>
                <c:pt idx="43">
                  <c:v>1079.0999999999999</c:v>
                </c:pt>
                <c:pt idx="44">
                  <c:v>1081.0413820000001</c:v>
                </c:pt>
                <c:pt idx="45">
                  <c:v>1080.255981</c:v>
                </c:pt>
                <c:pt idx="46">
                  <c:v>1076.200562</c:v>
                </c:pt>
                <c:pt idx="47">
                  <c:v>1075.183716</c:v>
                </c:pt>
                <c:pt idx="48">
                  <c:v>1273.45874</c:v>
                </c:pt>
                <c:pt idx="49">
                  <c:v>1397.9266359999999</c:v>
                </c:pt>
                <c:pt idx="50">
                  <c:v>1106.501953</c:v>
                </c:pt>
                <c:pt idx="51">
                  <c:v>1073.1727289999999</c:v>
                </c:pt>
                <c:pt idx="52">
                  <c:v>1093.083496</c:v>
                </c:pt>
                <c:pt idx="53">
                  <c:v>1091.8923339999999</c:v>
                </c:pt>
                <c:pt idx="54">
                  <c:v>1076.724365</c:v>
                </c:pt>
                <c:pt idx="55">
                  <c:v>1080.588379</c:v>
                </c:pt>
                <c:pt idx="56">
                  <c:v>1080.7280270000001</c:v>
                </c:pt>
                <c:pt idx="57">
                  <c:v>1081.5385739999999</c:v>
                </c:pt>
                <c:pt idx="58">
                  <c:v>1081.3912350000001</c:v>
                </c:pt>
                <c:pt idx="59">
                  <c:v>1073.02063</c:v>
                </c:pt>
                <c:pt idx="60">
                  <c:v>1080.1220699999999</c:v>
                </c:pt>
                <c:pt idx="61">
                  <c:v>1075.6813959999999</c:v>
                </c:pt>
                <c:pt idx="62">
                  <c:v>1079.925293</c:v>
                </c:pt>
                <c:pt idx="63">
                  <c:v>1079.2248540000001</c:v>
                </c:pt>
                <c:pt idx="64">
                  <c:v>1079.7485349999999</c:v>
                </c:pt>
                <c:pt idx="65">
                  <c:v>1076.393433</c:v>
                </c:pt>
                <c:pt idx="66">
                  <c:v>1079.937134</c:v>
                </c:pt>
                <c:pt idx="67">
                  <c:v>1082.585327</c:v>
                </c:pt>
                <c:pt idx="68">
                  <c:v>1081.2208250000001</c:v>
                </c:pt>
                <c:pt idx="69">
                  <c:v>1076.6457519999999</c:v>
                </c:pt>
                <c:pt idx="70">
                  <c:v>1076.2344969999999</c:v>
                </c:pt>
                <c:pt idx="71">
                  <c:v>1075.619995</c:v>
                </c:pt>
                <c:pt idx="72">
                  <c:v>1079.5897219999999</c:v>
                </c:pt>
                <c:pt idx="73">
                  <c:v>1076.6072999999999</c:v>
                </c:pt>
                <c:pt idx="74">
                  <c:v>630.32214399999998</c:v>
                </c:pt>
                <c:pt idx="75">
                  <c:v>995.92321800000002</c:v>
                </c:pt>
                <c:pt idx="76">
                  <c:v>928.77124000000003</c:v>
                </c:pt>
                <c:pt idx="77">
                  <c:v>976.35058600000002</c:v>
                </c:pt>
                <c:pt idx="78">
                  <c:v>1057.500732</c:v>
                </c:pt>
                <c:pt idx="79">
                  <c:v>1036.505371</c:v>
                </c:pt>
                <c:pt idx="80">
                  <c:v>1068.067505</c:v>
                </c:pt>
                <c:pt idx="81">
                  <c:v>1067.8156739999999</c:v>
                </c:pt>
                <c:pt idx="82">
                  <c:v>1078.673828</c:v>
                </c:pt>
                <c:pt idx="83">
                  <c:v>1072.869019</c:v>
                </c:pt>
                <c:pt idx="84">
                  <c:v>1075.196533</c:v>
                </c:pt>
                <c:pt idx="85">
                  <c:v>1078.916504</c:v>
                </c:pt>
                <c:pt idx="86">
                  <c:v>1077.1451420000001</c:v>
                </c:pt>
                <c:pt idx="87">
                  <c:v>1076.4576420000001</c:v>
                </c:pt>
                <c:pt idx="88">
                  <c:v>1078.1206050000001</c:v>
                </c:pt>
                <c:pt idx="89">
                  <c:v>1076.85437</c:v>
                </c:pt>
                <c:pt idx="90">
                  <c:v>1075.623413</c:v>
                </c:pt>
                <c:pt idx="91">
                  <c:v>1079.044678</c:v>
                </c:pt>
                <c:pt idx="92">
                  <c:v>1076.1400149999999</c:v>
                </c:pt>
                <c:pt idx="93">
                  <c:v>1077.2532960000001</c:v>
                </c:pt>
                <c:pt idx="94">
                  <c:v>1079.3323969999999</c:v>
                </c:pt>
                <c:pt idx="95">
                  <c:v>1075.3857419999999</c:v>
                </c:pt>
                <c:pt idx="96">
                  <c:v>1079.1042480000001</c:v>
                </c:pt>
                <c:pt idx="97">
                  <c:v>1079.5385739999999</c:v>
                </c:pt>
                <c:pt idx="98">
                  <c:v>1077.001831</c:v>
                </c:pt>
                <c:pt idx="99">
                  <c:v>1079.244019</c:v>
                </c:pt>
                <c:pt idx="100">
                  <c:v>697.35522500000002</c:v>
                </c:pt>
                <c:pt idx="101">
                  <c:v>1151.463745</c:v>
                </c:pt>
                <c:pt idx="102">
                  <c:v>1071.3657229999999</c:v>
                </c:pt>
                <c:pt idx="103">
                  <c:v>952.05187999999998</c:v>
                </c:pt>
                <c:pt idx="104">
                  <c:v>984.88488800000005</c:v>
                </c:pt>
                <c:pt idx="105">
                  <c:v>1080.8258060000001</c:v>
                </c:pt>
                <c:pt idx="106">
                  <c:v>1055.2891850000001</c:v>
                </c:pt>
                <c:pt idx="107">
                  <c:v>1041.805664</c:v>
                </c:pt>
                <c:pt idx="108">
                  <c:v>1069.0010990000001</c:v>
                </c:pt>
                <c:pt idx="109">
                  <c:v>1064.84375</c:v>
                </c:pt>
                <c:pt idx="110">
                  <c:v>1053.107</c:v>
                </c:pt>
                <c:pt idx="111">
                  <c:v>1080.3435059999999</c:v>
                </c:pt>
                <c:pt idx="112">
                  <c:v>1073.4678960000001</c:v>
                </c:pt>
                <c:pt idx="113">
                  <c:v>1077.7535399999999</c:v>
                </c:pt>
                <c:pt idx="114">
                  <c:v>1078.3135990000001</c:v>
                </c:pt>
                <c:pt idx="115">
                  <c:v>1072.9151609999999</c:v>
                </c:pt>
                <c:pt idx="116">
                  <c:v>1075.3707280000001</c:v>
                </c:pt>
                <c:pt idx="117">
                  <c:v>0.24133299999999999</c:v>
                </c:pt>
                <c:pt idx="118">
                  <c:v>1078.44751</c:v>
                </c:pt>
                <c:pt idx="119">
                  <c:v>1069.125732</c:v>
                </c:pt>
                <c:pt idx="120">
                  <c:v>1073.8029790000001</c:v>
                </c:pt>
                <c:pt idx="121">
                  <c:v>1072.616943</c:v>
                </c:pt>
                <c:pt idx="122">
                  <c:v>1078.083862</c:v>
                </c:pt>
                <c:pt idx="123">
                  <c:v>1084.0079350000001</c:v>
                </c:pt>
                <c:pt idx="124">
                  <c:v>1078.6254879999999</c:v>
                </c:pt>
                <c:pt idx="125">
                  <c:v>1074.613159</c:v>
                </c:pt>
                <c:pt idx="126">
                  <c:v>1069.01062</c:v>
                </c:pt>
                <c:pt idx="127">
                  <c:v>1071.80188</c:v>
                </c:pt>
                <c:pt idx="128">
                  <c:v>1074.416138</c:v>
                </c:pt>
                <c:pt idx="129">
                  <c:v>1073.8819579999999</c:v>
                </c:pt>
                <c:pt idx="130">
                  <c:v>1072.855957</c:v>
                </c:pt>
                <c:pt idx="131">
                  <c:v>1075.5173339999999</c:v>
                </c:pt>
                <c:pt idx="132">
                  <c:v>1074.1038820000001</c:v>
                </c:pt>
                <c:pt idx="133">
                  <c:v>1072.096558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11808"/>
        <c:axId val="133910688"/>
      </c:lineChart>
      <c:catAx>
        <c:axId val="13391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0688"/>
        <c:crosses val="autoZero"/>
        <c:auto val="1"/>
        <c:lblAlgn val="ctr"/>
        <c:lblOffset val="100"/>
        <c:noMultiLvlLbl val="0"/>
      </c:catAx>
      <c:valAx>
        <c:axId val="1339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0</xdr:row>
      <xdr:rowOff>57150</xdr:rowOff>
    </xdr:from>
    <xdr:to>
      <xdr:col>23</xdr:col>
      <xdr:colOff>180976</xdr:colOff>
      <xdr:row>26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>
        <v>1011.282837</v>
      </c>
    </row>
    <row r="2" spans="1:1" x14ac:dyDescent="0.25">
      <c r="A2">
        <v>1029.1945800000001</v>
      </c>
    </row>
    <row r="3" spans="1:1" x14ac:dyDescent="0.25">
      <c r="A3">
        <v>1039.6911620000001</v>
      </c>
    </row>
    <row r="4" spans="1:1" x14ac:dyDescent="0.25">
      <c r="A4">
        <v>1051.623779</v>
      </c>
    </row>
    <row r="5" spans="1:1" x14ac:dyDescent="0.25">
      <c r="A5">
        <v>1061.462524</v>
      </c>
    </row>
    <row r="6" spans="1:1" x14ac:dyDescent="0.25">
      <c r="A6">
        <v>1066.920044</v>
      </c>
    </row>
    <row r="7" spans="1:1" x14ac:dyDescent="0.25">
      <c r="A7">
        <v>1066.786865</v>
      </c>
    </row>
    <row r="8" spans="1:1" x14ac:dyDescent="0.25">
      <c r="A8">
        <v>1066.3258060000001</v>
      </c>
    </row>
    <row r="9" spans="1:1" x14ac:dyDescent="0.25">
      <c r="A9">
        <v>1069.413086</v>
      </c>
    </row>
    <row r="10" spans="1:1" x14ac:dyDescent="0.25">
      <c r="A10">
        <v>1070.682251</v>
      </c>
    </row>
    <row r="11" spans="1:1" x14ac:dyDescent="0.25">
      <c r="A11">
        <v>1077.475586</v>
      </c>
    </row>
    <row r="12" spans="1:1" x14ac:dyDescent="0.25">
      <c r="A12">
        <v>1075.9646</v>
      </c>
    </row>
    <row r="13" spans="1:1" x14ac:dyDescent="0.25">
      <c r="A13">
        <v>1076.073486</v>
      </c>
    </row>
    <row r="14" spans="1:1" x14ac:dyDescent="0.25">
      <c r="A14">
        <v>1074.820068</v>
      </c>
    </row>
    <row r="15" spans="1:1" x14ac:dyDescent="0.25">
      <c r="A15">
        <v>1075.955078</v>
      </c>
    </row>
    <row r="16" spans="1:1" x14ac:dyDescent="0.25">
      <c r="A16">
        <v>1078.385376</v>
      </c>
    </row>
    <row r="17" spans="1:1" x14ac:dyDescent="0.25">
      <c r="A17">
        <v>1078.825073</v>
      </c>
    </row>
    <row r="18" spans="1:1" x14ac:dyDescent="0.25">
      <c r="A18">
        <v>1078.1295170000001</v>
      </c>
    </row>
    <row r="19" spans="1:1" x14ac:dyDescent="0.25">
      <c r="A19">
        <v>1077.47937</v>
      </c>
    </row>
    <row r="20" spans="1:1" x14ac:dyDescent="0.25">
      <c r="A20">
        <v>1079.8891599999999</v>
      </c>
    </row>
    <row r="21" spans="1:1" x14ac:dyDescent="0.25">
      <c r="A21">
        <v>1077.95874</v>
      </c>
    </row>
    <row r="22" spans="1:1" x14ac:dyDescent="0.25">
      <c r="A22">
        <v>1076.9600829999999</v>
      </c>
    </row>
    <row r="23" spans="1:1" x14ac:dyDescent="0.25">
      <c r="A23">
        <v>1080.489624</v>
      </c>
    </row>
    <row r="24" spans="1:1" x14ac:dyDescent="0.25">
      <c r="A24">
        <v>1336.4357910000001</v>
      </c>
    </row>
    <row r="25" spans="1:1" x14ac:dyDescent="0.25">
      <c r="A25">
        <v>1126.35022</v>
      </c>
    </row>
    <row r="26" spans="1:1" x14ac:dyDescent="0.25">
      <c r="A26">
        <v>1085.9923100000001</v>
      </c>
    </row>
    <row r="27" spans="1:1" x14ac:dyDescent="0.25">
      <c r="A27">
        <v>1112.76062</v>
      </c>
    </row>
    <row r="28" spans="1:1" x14ac:dyDescent="0.25">
      <c r="A28">
        <v>1079.190552</v>
      </c>
    </row>
    <row r="29" spans="1:1" x14ac:dyDescent="0.25">
      <c r="A29">
        <v>1095.3266599999999</v>
      </c>
    </row>
    <row r="30" spans="1:1" x14ac:dyDescent="0.25">
      <c r="A30">
        <v>1083.4804690000001</v>
      </c>
    </row>
    <row r="31" spans="1:1" x14ac:dyDescent="0.25">
      <c r="A31">
        <v>1075.269043</v>
      </c>
    </row>
    <row r="32" spans="1:1" x14ac:dyDescent="0.25">
      <c r="A32">
        <v>1079.586182</v>
      </c>
    </row>
    <row r="33" spans="1:1" x14ac:dyDescent="0.25">
      <c r="A33">
        <v>1081.1860349999999</v>
      </c>
    </row>
    <row r="34" spans="1:1" x14ac:dyDescent="0.25">
      <c r="A34">
        <v>1077.0661620000001</v>
      </c>
    </row>
    <row r="35" spans="1:1" x14ac:dyDescent="0.25">
      <c r="A35">
        <v>1077.8240969999999</v>
      </c>
    </row>
    <row r="36" spans="1:1" x14ac:dyDescent="0.25">
      <c r="A36">
        <v>1076.3129879999999</v>
      </c>
    </row>
    <row r="37" spans="1:1" x14ac:dyDescent="0.25">
      <c r="A37">
        <v>1079.078125</v>
      </c>
    </row>
    <row r="38" spans="1:1" x14ac:dyDescent="0.25">
      <c r="A38">
        <v>1077.2391359999999</v>
      </c>
    </row>
    <row r="39" spans="1:1" x14ac:dyDescent="0.25">
      <c r="A39">
        <v>1078.247803</v>
      </c>
    </row>
    <row r="40" spans="1:1" x14ac:dyDescent="0.25">
      <c r="A40">
        <v>1079.627686</v>
      </c>
    </row>
    <row r="41" spans="1:1" x14ac:dyDescent="0.25">
      <c r="A41">
        <v>1077.977783</v>
      </c>
    </row>
    <row r="42" spans="1:1" x14ac:dyDescent="0.25">
      <c r="A42">
        <v>1079.0543210000001</v>
      </c>
    </row>
    <row r="43" spans="1:1" x14ac:dyDescent="0.25">
      <c r="A43">
        <v>1079.350952</v>
      </c>
    </row>
    <row r="44" spans="1:1" x14ac:dyDescent="0.25">
      <c r="A44">
        <v>1079.0999999999999</v>
      </c>
    </row>
    <row r="45" spans="1:1" x14ac:dyDescent="0.25">
      <c r="A45">
        <v>1081.0413820000001</v>
      </c>
    </row>
    <row r="46" spans="1:1" x14ac:dyDescent="0.25">
      <c r="A46">
        <v>1080.255981</v>
      </c>
    </row>
    <row r="47" spans="1:1" x14ac:dyDescent="0.25">
      <c r="A47">
        <v>1076.200562</v>
      </c>
    </row>
    <row r="48" spans="1:1" x14ac:dyDescent="0.25">
      <c r="A48">
        <v>1075.183716</v>
      </c>
    </row>
    <row r="49" spans="1:1" x14ac:dyDescent="0.25">
      <c r="A49">
        <v>1273.45874</v>
      </c>
    </row>
    <row r="50" spans="1:1" x14ac:dyDescent="0.25">
      <c r="A50">
        <v>1397.9266359999999</v>
      </c>
    </row>
    <row r="51" spans="1:1" x14ac:dyDescent="0.25">
      <c r="A51">
        <v>1106.501953</v>
      </c>
    </row>
    <row r="52" spans="1:1" x14ac:dyDescent="0.25">
      <c r="A52">
        <v>1073.1727289999999</v>
      </c>
    </row>
    <row r="53" spans="1:1" x14ac:dyDescent="0.25">
      <c r="A53">
        <v>1093.083496</v>
      </c>
    </row>
    <row r="54" spans="1:1" x14ac:dyDescent="0.25">
      <c r="A54">
        <v>1091.8923339999999</v>
      </c>
    </row>
    <row r="55" spans="1:1" x14ac:dyDescent="0.25">
      <c r="A55">
        <v>1076.724365</v>
      </c>
    </row>
    <row r="56" spans="1:1" x14ac:dyDescent="0.25">
      <c r="A56">
        <v>1080.588379</v>
      </c>
    </row>
    <row r="57" spans="1:1" x14ac:dyDescent="0.25">
      <c r="A57">
        <v>1080.7280270000001</v>
      </c>
    </row>
    <row r="58" spans="1:1" x14ac:dyDescent="0.25">
      <c r="A58">
        <v>1081.5385739999999</v>
      </c>
    </row>
    <row r="59" spans="1:1" x14ac:dyDescent="0.25">
      <c r="A59">
        <v>1081.3912350000001</v>
      </c>
    </row>
    <row r="60" spans="1:1" x14ac:dyDescent="0.25">
      <c r="A60">
        <v>1073.02063</v>
      </c>
    </row>
    <row r="61" spans="1:1" x14ac:dyDescent="0.25">
      <c r="A61">
        <v>1080.1220699999999</v>
      </c>
    </row>
    <row r="62" spans="1:1" x14ac:dyDescent="0.25">
      <c r="A62">
        <v>1075.6813959999999</v>
      </c>
    </row>
    <row r="63" spans="1:1" x14ac:dyDescent="0.25">
      <c r="A63">
        <v>1079.925293</v>
      </c>
    </row>
    <row r="64" spans="1:1" x14ac:dyDescent="0.25">
      <c r="A64">
        <v>1079.2248540000001</v>
      </c>
    </row>
    <row r="65" spans="1:1" x14ac:dyDescent="0.25">
      <c r="A65">
        <v>1079.7485349999999</v>
      </c>
    </row>
    <row r="66" spans="1:1" x14ac:dyDescent="0.25">
      <c r="A66">
        <v>1076.393433</v>
      </c>
    </row>
    <row r="67" spans="1:1" x14ac:dyDescent="0.25">
      <c r="A67">
        <v>1079.937134</v>
      </c>
    </row>
    <row r="68" spans="1:1" x14ac:dyDescent="0.25">
      <c r="A68">
        <v>1082.585327</v>
      </c>
    </row>
    <row r="69" spans="1:1" x14ac:dyDescent="0.25">
      <c r="A69">
        <v>1081.2208250000001</v>
      </c>
    </row>
    <row r="70" spans="1:1" x14ac:dyDescent="0.25">
      <c r="A70">
        <v>1076.6457519999999</v>
      </c>
    </row>
    <row r="71" spans="1:1" x14ac:dyDescent="0.25">
      <c r="A71">
        <v>1076.2344969999999</v>
      </c>
    </row>
    <row r="72" spans="1:1" x14ac:dyDescent="0.25">
      <c r="A72">
        <v>1075.619995</v>
      </c>
    </row>
    <row r="73" spans="1:1" x14ac:dyDescent="0.25">
      <c r="A73">
        <v>1079.5897219999999</v>
      </c>
    </row>
    <row r="74" spans="1:1" x14ac:dyDescent="0.25">
      <c r="A74">
        <v>1076.6072999999999</v>
      </c>
    </row>
    <row r="75" spans="1:1" x14ac:dyDescent="0.25">
      <c r="A75">
        <v>630.32214399999998</v>
      </c>
    </row>
    <row r="76" spans="1:1" x14ac:dyDescent="0.25">
      <c r="A76">
        <v>995.92321800000002</v>
      </c>
    </row>
    <row r="77" spans="1:1" x14ac:dyDescent="0.25">
      <c r="A77">
        <v>928.77124000000003</v>
      </c>
    </row>
    <row r="78" spans="1:1" x14ac:dyDescent="0.25">
      <c r="A78">
        <v>976.35058600000002</v>
      </c>
    </row>
    <row r="79" spans="1:1" x14ac:dyDescent="0.25">
      <c r="A79">
        <v>1057.500732</v>
      </c>
    </row>
    <row r="80" spans="1:1" x14ac:dyDescent="0.25">
      <c r="A80">
        <v>1036.505371</v>
      </c>
    </row>
    <row r="81" spans="1:1" x14ac:dyDescent="0.25">
      <c r="A81">
        <v>1068.067505</v>
      </c>
    </row>
    <row r="82" spans="1:1" x14ac:dyDescent="0.25">
      <c r="A82">
        <v>1067.8156739999999</v>
      </c>
    </row>
    <row r="83" spans="1:1" x14ac:dyDescent="0.25">
      <c r="A83">
        <v>1078.673828</v>
      </c>
    </row>
    <row r="84" spans="1:1" x14ac:dyDescent="0.25">
      <c r="A84">
        <v>1072.869019</v>
      </c>
    </row>
    <row r="85" spans="1:1" x14ac:dyDescent="0.25">
      <c r="A85">
        <v>1075.196533</v>
      </c>
    </row>
    <row r="86" spans="1:1" x14ac:dyDescent="0.25">
      <c r="A86">
        <v>1078.916504</v>
      </c>
    </row>
    <row r="87" spans="1:1" x14ac:dyDescent="0.25">
      <c r="A87">
        <v>1077.1451420000001</v>
      </c>
    </row>
    <row r="88" spans="1:1" x14ac:dyDescent="0.25">
      <c r="A88">
        <v>1076.4576420000001</v>
      </c>
    </row>
    <row r="89" spans="1:1" x14ac:dyDescent="0.25">
      <c r="A89">
        <v>1078.1206050000001</v>
      </c>
    </row>
    <row r="90" spans="1:1" x14ac:dyDescent="0.25">
      <c r="A90">
        <v>1076.85437</v>
      </c>
    </row>
    <row r="91" spans="1:1" x14ac:dyDescent="0.25">
      <c r="A91">
        <v>1075.623413</v>
      </c>
    </row>
    <row r="92" spans="1:1" x14ac:dyDescent="0.25">
      <c r="A92">
        <v>1079.044678</v>
      </c>
    </row>
    <row r="93" spans="1:1" x14ac:dyDescent="0.25">
      <c r="A93">
        <v>1076.1400149999999</v>
      </c>
    </row>
    <row r="94" spans="1:1" x14ac:dyDescent="0.25">
      <c r="A94">
        <v>1077.2532960000001</v>
      </c>
    </row>
    <row r="95" spans="1:1" x14ac:dyDescent="0.25">
      <c r="A95">
        <v>1079.3323969999999</v>
      </c>
    </row>
    <row r="96" spans="1:1" x14ac:dyDescent="0.25">
      <c r="A96">
        <v>1075.3857419999999</v>
      </c>
    </row>
    <row r="97" spans="1:1" x14ac:dyDescent="0.25">
      <c r="A97">
        <v>1079.1042480000001</v>
      </c>
    </row>
    <row r="98" spans="1:1" x14ac:dyDescent="0.25">
      <c r="A98">
        <v>1079.5385739999999</v>
      </c>
    </row>
    <row r="99" spans="1:1" x14ac:dyDescent="0.25">
      <c r="A99">
        <v>1077.001831</v>
      </c>
    </row>
    <row r="100" spans="1:1" x14ac:dyDescent="0.25">
      <c r="A100">
        <v>1079.244019</v>
      </c>
    </row>
    <row r="101" spans="1:1" x14ac:dyDescent="0.25">
      <c r="A101">
        <v>697.35522500000002</v>
      </c>
    </row>
    <row r="102" spans="1:1" x14ac:dyDescent="0.25">
      <c r="A102">
        <v>1151.463745</v>
      </c>
    </row>
    <row r="103" spans="1:1" x14ac:dyDescent="0.25">
      <c r="A103">
        <v>1071.3657229999999</v>
      </c>
    </row>
    <row r="104" spans="1:1" x14ac:dyDescent="0.25">
      <c r="A104">
        <v>952.05187999999998</v>
      </c>
    </row>
    <row r="105" spans="1:1" x14ac:dyDescent="0.25">
      <c r="A105">
        <v>984.88488800000005</v>
      </c>
    </row>
    <row r="106" spans="1:1" x14ac:dyDescent="0.25">
      <c r="A106">
        <v>1080.8258060000001</v>
      </c>
    </row>
    <row r="107" spans="1:1" x14ac:dyDescent="0.25">
      <c r="A107">
        <v>1055.2891850000001</v>
      </c>
    </row>
    <row r="108" spans="1:1" x14ac:dyDescent="0.25">
      <c r="A108">
        <v>1041.805664</v>
      </c>
    </row>
    <row r="109" spans="1:1" x14ac:dyDescent="0.25">
      <c r="A109">
        <v>1069.0010990000001</v>
      </c>
    </row>
    <row r="110" spans="1:1" x14ac:dyDescent="0.25">
      <c r="A110">
        <v>1064.84375</v>
      </c>
    </row>
    <row r="111" spans="1:1" x14ac:dyDescent="0.25">
      <c r="A111">
        <v>1053.107</v>
      </c>
    </row>
    <row r="112" spans="1:1" x14ac:dyDescent="0.25">
      <c r="A112">
        <v>1080.3435059999999</v>
      </c>
    </row>
    <row r="113" spans="1:1" x14ac:dyDescent="0.25">
      <c r="A113">
        <v>1073.4678960000001</v>
      </c>
    </row>
    <row r="114" spans="1:1" x14ac:dyDescent="0.25">
      <c r="A114">
        <v>1077.7535399999999</v>
      </c>
    </row>
    <row r="115" spans="1:1" x14ac:dyDescent="0.25">
      <c r="A115">
        <v>1078.3135990000001</v>
      </c>
    </row>
    <row r="116" spans="1:1" x14ac:dyDescent="0.25">
      <c r="A116">
        <v>1072.9151609999999</v>
      </c>
    </row>
    <row r="117" spans="1:1" x14ac:dyDescent="0.25">
      <c r="A117">
        <v>1075.3707280000001</v>
      </c>
    </row>
    <row r="118" spans="1:1" x14ac:dyDescent="0.25">
      <c r="A118">
        <v>0.24133299999999999</v>
      </c>
    </row>
    <row r="119" spans="1:1" x14ac:dyDescent="0.25">
      <c r="A119">
        <v>1078.44751</v>
      </c>
    </row>
    <row r="120" spans="1:1" x14ac:dyDescent="0.25">
      <c r="A120">
        <v>1069.125732</v>
      </c>
    </row>
    <row r="121" spans="1:1" x14ac:dyDescent="0.25">
      <c r="A121">
        <v>1073.8029790000001</v>
      </c>
    </row>
    <row r="122" spans="1:1" x14ac:dyDescent="0.25">
      <c r="A122">
        <v>1072.616943</v>
      </c>
    </row>
    <row r="123" spans="1:1" x14ac:dyDescent="0.25">
      <c r="A123">
        <v>1078.083862</v>
      </c>
    </row>
    <row r="124" spans="1:1" x14ac:dyDescent="0.25">
      <c r="A124">
        <v>1084.0079350000001</v>
      </c>
    </row>
    <row r="125" spans="1:1" x14ac:dyDescent="0.25">
      <c r="A125">
        <v>1078.6254879999999</v>
      </c>
    </row>
    <row r="126" spans="1:1" x14ac:dyDescent="0.25">
      <c r="A126">
        <v>1074.613159</v>
      </c>
    </row>
    <row r="127" spans="1:1" x14ac:dyDescent="0.25">
      <c r="A127">
        <v>1069.01062</v>
      </c>
    </row>
    <row r="128" spans="1:1" x14ac:dyDescent="0.25">
      <c r="A128">
        <v>1071.80188</v>
      </c>
    </row>
    <row r="129" spans="1:1" x14ac:dyDescent="0.25">
      <c r="A129">
        <v>1074.416138</v>
      </c>
    </row>
    <row r="130" spans="1:1" x14ac:dyDescent="0.25">
      <c r="A130">
        <v>1073.8819579999999</v>
      </c>
    </row>
    <row r="131" spans="1:1" x14ac:dyDescent="0.25">
      <c r="A131">
        <v>1072.855957</v>
      </c>
    </row>
    <row r="132" spans="1:1" x14ac:dyDescent="0.25">
      <c r="A132">
        <v>1075.5173339999999</v>
      </c>
    </row>
    <row r="133" spans="1:1" x14ac:dyDescent="0.25">
      <c r="A133">
        <v>1074.1038820000001</v>
      </c>
    </row>
    <row r="134" spans="1:1" x14ac:dyDescent="0.25">
      <c r="A134">
        <v>1072.096558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Soldano, Mr</dc:creator>
  <cp:lastModifiedBy>Luke Soldano, Mr</cp:lastModifiedBy>
  <dcterms:created xsi:type="dcterms:W3CDTF">2016-04-11T19:52:43Z</dcterms:created>
  <dcterms:modified xsi:type="dcterms:W3CDTF">2016-04-11T21:55:34Z</dcterms:modified>
</cp:coreProperties>
</file>