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l\source\repos\ABAChart\"/>
    </mc:Choice>
  </mc:AlternateContent>
  <xr:revisionPtr revIDLastSave="0" documentId="13_ncr:1_{15612A8F-5CD0-4277-BCCD-37D164D00B26}" xr6:coauthVersionLast="47" xr6:coauthVersionMax="47" xr10:uidLastSave="{00000000-0000-0000-0000-000000000000}"/>
  <bookViews>
    <workbookView xWindow="-120" yWindow="-120" windowWidth="29040" windowHeight="15720" xr2:uid="{F2D232BE-BFAF-47FA-938D-AAF4AAE5FC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<sst xmlns="http://schemas.openxmlformats.org/spreadsheetml/2006/main" count="3" uniqueCount="3">
  <si>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</si>
  <si>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Count of Open Bugs</t>
  </si>
  <si>
    <t>Average Age of Open 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</si>
</sst>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ABA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Average Age of Open Bugs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Sheet1!$A$2:$A$3072</c:f>
              <c:numCache>
                <c:formatCode>m/d/yyyy</c:formatCode>
                <c:ptCount val="3071"/>
                <c:pt idx="0">
                  <c:v>43014</c:v>
                </c:pt>
                <c:pt idx="1">
                  <c:v>43015</c:v>
                </c:pt>
                <c:pt idx="2">
                  <c:v>43016</c:v>
                </c:pt>
                <c:pt idx="3">
                  <c:v>43017</c:v>
                </c:pt>
                <c:pt idx="4">
                  <c:v>43018</c:v>
                </c:pt>
                <c:pt idx="5">
                  <c:v>43019</c:v>
                </c:pt>
                <c:pt idx="6">
                  <c:v>43020</c:v>
                </c:pt>
                <c:pt idx="7">
                  <c:v>43021</c:v>
                </c:pt>
                <c:pt idx="8">
                  <c:v>43022</c:v>
                </c:pt>
                <c:pt idx="9">
                  <c:v>43023</c:v>
                </c:pt>
                <c:pt idx="10">
                  <c:v>43024</c:v>
                </c:pt>
                <c:pt idx="11">
                  <c:v>43025</c:v>
                </c:pt>
                <c:pt idx="12">
                  <c:v>43026</c:v>
                </c:pt>
                <c:pt idx="13">
                  <c:v>43027</c:v>
                </c:pt>
                <c:pt idx="14">
                  <c:v>43028</c:v>
                </c:pt>
                <c:pt idx="15">
                  <c:v>43029</c:v>
                </c:pt>
                <c:pt idx="16">
                  <c:v>43030</c:v>
                </c:pt>
                <c:pt idx="17">
                  <c:v>43031</c:v>
                </c:pt>
                <c:pt idx="18">
                  <c:v>43032</c:v>
                </c:pt>
                <c:pt idx="19">
                  <c:v>43033</c:v>
                </c:pt>
                <c:pt idx="20">
                  <c:v>43034</c:v>
                </c:pt>
                <c:pt idx="21">
                  <c:v>43035</c:v>
                </c:pt>
                <c:pt idx="22">
                  <c:v>43036</c:v>
                </c:pt>
                <c:pt idx="23">
                  <c:v>43037</c:v>
                </c:pt>
                <c:pt idx="24">
                  <c:v>43038</c:v>
                </c:pt>
                <c:pt idx="25">
                  <c:v>43039</c:v>
                </c:pt>
                <c:pt idx="26">
                  <c:v>43040</c:v>
                </c:pt>
                <c:pt idx="27">
                  <c:v>43041</c:v>
                </c:pt>
                <c:pt idx="28">
                  <c:v>43042</c:v>
                </c:pt>
                <c:pt idx="29">
                  <c:v>43043</c:v>
                </c:pt>
                <c:pt idx="30">
                  <c:v>43044</c:v>
                </c:pt>
                <c:pt idx="31">
                  <c:v>43045</c:v>
                </c:pt>
                <c:pt idx="32">
                  <c:v>43046</c:v>
                </c:pt>
                <c:pt idx="33">
                  <c:v>43047</c:v>
                </c:pt>
                <c:pt idx="34">
                  <c:v>43048</c:v>
                </c:pt>
                <c:pt idx="35">
                  <c:v>43049</c:v>
                </c:pt>
                <c:pt idx="36">
                  <c:v>43050</c:v>
                </c:pt>
                <c:pt idx="37">
                  <c:v>43051</c:v>
                </c:pt>
                <c:pt idx="38">
                  <c:v>43052</c:v>
                </c:pt>
                <c:pt idx="39">
                  <c:v>43053</c:v>
                </c:pt>
                <c:pt idx="40">
                  <c:v>43054</c:v>
                </c:pt>
                <c:pt idx="41">
                  <c:v>43055</c:v>
                </c:pt>
                <c:pt idx="42">
                  <c:v>43056</c:v>
                </c:pt>
                <c:pt idx="43">
                  <c:v>43057</c:v>
                </c:pt>
                <c:pt idx="44">
                  <c:v>43058</c:v>
                </c:pt>
                <c:pt idx="45">
                  <c:v>43059</c:v>
                </c:pt>
                <c:pt idx="46">
                  <c:v>43060</c:v>
                </c:pt>
                <c:pt idx="47">
                  <c:v>43061</c:v>
                </c:pt>
                <c:pt idx="48">
                  <c:v>43062</c:v>
                </c:pt>
                <c:pt idx="49">
                  <c:v>43063</c:v>
                </c:pt>
                <c:pt idx="50">
                  <c:v>43064</c:v>
                </c:pt>
                <c:pt idx="51">
                  <c:v>43065</c:v>
                </c:pt>
                <c:pt idx="52">
                  <c:v>43066</c:v>
                </c:pt>
                <c:pt idx="53">
                  <c:v>43067</c:v>
                </c:pt>
                <c:pt idx="54">
                  <c:v>43068</c:v>
                </c:pt>
                <c:pt idx="55">
                  <c:v>43069</c:v>
                </c:pt>
                <c:pt idx="56">
                  <c:v>43070</c:v>
                </c:pt>
                <c:pt idx="57">
                  <c:v>43071</c:v>
                </c:pt>
                <c:pt idx="58">
                  <c:v>43072</c:v>
                </c:pt>
                <c:pt idx="59">
                  <c:v>43073</c:v>
                </c:pt>
                <c:pt idx="60">
                  <c:v>43074</c:v>
                </c:pt>
                <c:pt idx="61">
                  <c:v>43075</c:v>
                </c:pt>
                <c:pt idx="62">
                  <c:v>43076</c:v>
                </c:pt>
                <c:pt idx="63">
                  <c:v>43077</c:v>
                </c:pt>
                <c:pt idx="64">
                  <c:v>43078</c:v>
                </c:pt>
                <c:pt idx="65">
                  <c:v>43079</c:v>
                </c:pt>
                <c:pt idx="66">
                  <c:v>43080</c:v>
                </c:pt>
                <c:pt idx="67">
                  <c:v>43081</c:v>
                </c:pt>
                <c:pt idx="68">
                  <c:v>43082</c:v>
                </c:pt>
                <c:pt idx="69">
                  <c:v>43083</c:v>
                </c:pt>
                <c:pt idx="70">
                  <c:v>43084</c:v>
                </c:pt>
                <c:pt idx="71">
                  <c:v>43085</c:v>
                </c:pt>
                <c:pt idx="72">
                  <c:v>43086</c:v>
                </c:pt>
                <c:pt idx="73">
                  <c:v>43087</c:v>
                </c:pt>
                <c:pt idx="74">
                  <c:v>43088</c:v>
                </c:pt>
                <c:pt idx="75">
                  <c:v>43089</c:v>
                </c:pt>
                <c:pt idx="76">
                  <c:v>43090</c:v>
                </c:pt>
                <c:pt idx="77">
                  <c:v>43091</c:v>
                </c:pt>
                <c:pt idx="78">
                  <c:v>43092</c:v>
                </c:pt>
                <c:pt idx="79">
                  <c:v>43093</c:v>
                </c:pt>
                <c:pt idx="80">
                  <c:v>43094</c:v>
                </c:pt>
                <c:pt idx="81">
                  <c:v>43095</c:v>
                </c:pt>
                <c:pt idx="82">
                  <c:v>43096</c:v>
                </c:pt>
                <c:pt idx="83">
                  <c:v>43097</c:v>
                </c:pt>
                <c:pt idx="84">
                  <c:v>43098</c:v>
                </c:pt>
                <c:pt idx="85">
                  <c:v>43099</c:v>
                </c:pt>
                <c:pt idx="86">
                  <c:v>43100</c:v>
                </c:pt>
                <c:pt idx="87">
                  <c:v>43101</c:v>
                </c:pt>
                <c:pt idx="88">
                  <c:v>43102</c:v>
                </c:pt>
                <c:pt idx="89">
                  <c:v>43103</c:v>
                </c:pt>
                <c:pt idx="90">
                  <c:v>43104</c:v>
                </c:pt>
                <c:pt idx="91">
                  <c:v>43105</c:v>
                </c:pt>
                <c:pt idx="92">
                  <c:v>43106</c:v>
                </c:pt>
                <c:pt idx="93">
                  <c:v>43107</c:v>
                </c:pt>
                <c:pt idx="94">
                  <c:v>43108</c:v>
                </c:pt>
                <c:pt idx="95">
                  <c:v>43109</c:v>
                </c:pt>
                <c:pt idx="96">
                  <c:v>43110</c:v>
                </c:pt>
                <c:pt idx="97">
                  <c:v>43111</c:v>
                </c:pt>
                <c:pt idx="98">
                  <c:v>43112</c:v>
                </c:pt>
                <c:pt idx="99">
                  <c:v>43113</c:v>
                </c:pt>
                <c:pt idx="100">
                  <c:v>43114</c:v>
                </c:pt>
                <c:pt idx="101">
                  <c:v>43115</c:v>
                </c:pt>
                <c:pt idx="102">
                  <c:v>43116</c:v>
                </c:pt>
                <c:pt idx="103">
                  <c:v>43117</c:v>
                </c:pt>
                <c:pt idx="104">
                  <c:v>43118</c:v>
                </c:pt>
                <c:pt idx="105">
                  <c:v>43119</c:v>
                </c:pt>
                <c:pt idx="106">
                  <c:v>43120</c:v>
                </c:pt>
                <c:pt idx="107">
                  <c:v>43121</c:v>
                </c:pt>
                <c:pt idx="108">
                  <c:v>43122</c:v>
                </c:pt>
                <c:pt idx="109">
                  <c:v>43123</c:v>
                </c:pt>
                <c:pt idx="110">
                  <c:v>43124</c:v>
                </c:pt>
                <c:pt idx="111">
                  <c:v>43125</c:v>
                </c:pt>
                <c:pt idx="112">
                  <c:v>43126</c:v>
                </c:pt>
                <c:pt idx="113">
                  <c:v>43127</c:v>
                </c:pt>
                <c:pt idx="114">
                  <c:v>43128</c:v>
                </c:pt>
                <c:pt idx="115">
                  <c:v>43129</c:v>
                </c:pt>
                <c:pt idx="116">
                  <c:v>43130</c:v>
                </c:pt>
                <c:pt idx="117">
                  <c:v>43131</c:v>
                </c:pt>
                <c:pt idx="118">
                  <c:v>43132</c:v>
                </c:pt>
                <c:pt idx="119">
                  <c:v>43133</c:v>
                </c:pt>
                <c:pt idx="120">
                  <c:v>43134</c:v>
                </c:pt>
                <c:pt idx="121">
                  <c:v>43135</c:v>
                </c:pt>
                <c:pt idx="122">
                  <c:v>43136</c:v>
                </c:pt>
                <c:pt idx="123">
                  <c:v>43137</c:v>
                </c:pt>
                <c:pt idx="124">
                  <c:v>43138</c:v>
                </c:pt>
                <c:pt idx="125">
                  <c:v>43139</c:v>
                </c:pt>
                <c:pt idx="126">
                  <c:v>43140</c:v>
                </c:pt>
                <c:pt idx="127">
                  <c:v>43141</c:v>
                </c:pt>
                <c:pt idx="128">
                  <c:v>43142</c:v>
                </c:pt>
                <c:pt idx="129">
                  <c:v>43143</c:v>
                </c:pt>
                <c:pt idx="130">
                  <c:v>43144</c:v>
                </c:pt>
                <c:pt idx="131">
                  <c:v>43145</c:v>
                </c:pt>
                <c:pt idx="132">
                  <c:v>43146</c:v>
                </c:pt>
                <c:pt idx="133">
                  <c:v>43147</c:v>
                </c:pt>
                <c:pt idx="134">
                  <c:v>43148</c:v>
                </c:pt>
                <c:pt idx="135">
                  <c:v>43149</c:v>
                </c:pt>
                <c:pt idx="136">
                  <c:v>43150</c:v>
                </c:pt>
                <c:pt idx="137">
                  <c:v>43151</c:v>
                </c:pt>
                <c:pt idx="138">
                  <c:v>43152</c:v>
                </c:pt>
                <c:pt idx="139">
                  <c:v>43153</c:v>
                </c:pt>
                <c:pt idx="140">
                  <c:v>43154</c:v>
                </c:pt>
                <c:pt idx="141">
                  <c:v>43155</c:v>
                </c:pt>
                <c:pt idx="142">
                  <c:v>43156</c:v>
                </c:pt>
                <c:pt idx="143">
                  <c:v>43157</c:v>
                </c:pt>
                <c:pt idx="144">
                  <c:v>43158</c:v>
                </c:pt>
                <c:pt idx="145">
                  <c:v>43159</c:v>
                </c:pt>
                <c:pt idx="146">
                  <c:v>43160</c:v>
                </c:pt>
                <c:pt idx="147">
                  <c:v>43161</c:v>
                </c:pt>
                <c:pt idx="148">
                  <c:v>43162</c:v>
                </c:pt>
                <c:pt idx="149">
                  <c:v>43163</c:v>
                </c:pt>
                <c:pt idx="150">
                  <c:v>43164</c:v>
                </c:pt>
                <c:pt idx="151">
                  <c:v>43165</c:v>
                </c:pt>
                <c:pt idx="152">
                  <c:v>43166</c:v>
                </c:pt>
                <c:pt idx="153">
                  <c:v>43167</c:v>
                </c:pt>
                <c:pt idx="154">
                  <c:v>43168</c:v>
                </c:pt>
                <c:pt idx="155">
                  <c:v>43169</c:v>
                </c:pt>
                <c:pt idx="156">
                  <c:v>43170</c:v>
                </c:pt>
                <c:pt idx="157">
                  <c:v>43171</c:v>
                </c:pt>
                <c:pt idx="158">
                  <c:v>43172</c:v>
                </c:pt>
                <c:pt idx="159">
                  <c:v>43173</c:v>
                </c:pt>
                <c:pt idx="160">
                  <c:v>43174</c:v>
                </c:pt>
                <c:pt idx="161">
                  <c:v>43175</c:v>
                </c:pt>
                <c:pt idx="162">
                  <c:v>43176</c:v>
                </c:pt>
                <c:pt idx="163">
                  <c:v>43177</c:v>
                </c:pt>
                <c:pt idx="164">
                  <c:v>43178</c:v>
                </c:pt>
                <c:pt idx="165">
                  <c:v>43179</c:v>
                </c:pt>
                <c:pt idx="166">
                  <c:v>43180</c:v>
                </c:pt>
                <c:pt idx="167">
                  <c:v>43181</c:v>
                </c:pt>
                <c:pt idx="168">
                  <c:v>43182</c:v>
                </c:pt>
                <c:pt idx="169">
                  <c:v>43183</c:v>
                </c:pt>
                <c:pt idx="170">
                  <c:v>43184</c:v>
                </c:pt>
                <c:pt idx="171">
                  <c:v>43185</c:v>
                </c:pt>
                <c:pt idx="172">
                  <c:v>43186</c:v>
                </c:pt>
                <c:pt idx="173">
                  <c:v>43187</c:v>
                </c:pt>
                <c:pt idx="174">
                  <c:v>43188</c:v>
                </c:pt>
                <c:pt idx="175">
                  <c:v>43189</c:v>
                </c:pt>
                <c:pt idx="176">
                  <c:v>43190</c:v>
                </c:pt>
                <c:pt idx="177">
                  <c:v>43191</c:v>
                </c:pt>
                <c:pt idx="178">
                  <c:v>43192</c:v>
                </c:pt>
                <c:pt idx="179">
                  <c:v>43193</c:v>
                </c:pt>
                <c:pt idx="180">
                  <c:v>43194</c:v>
                </c:pt>
                <c:pt idx="181">
                  <c:v>43195</c:v>
                </c:pt>
                <c:pt idx="182">
                  <c:v>43196</c:v>
                </c:pt>
                <c:pt idx="183">
                  <c:v>43197</c:v>
                </c:pt>
                <c:pt idx="184">
                  <c:v>43198</c:v>
                </c:pt>
                <c:pt idx="185">
                  <c:v>43199</c:v>
                </c:pt>
                <c:pt idx="186">
                  <c:v>43200</c:v>
                </c:pt>
                <c:pt idx="187">
                  <c:v>43201</c:v>
                </c:pt>
                <c:pt idx="188">
                  <c:v>43202</c:v>
                </c:pt>
                <c:pt idx="189">
                  <c:v>43203</c:v>
                </c:pt>
                <c:pt idx="190">
                  <c:v>43204</c:v>
                </c:pt>
                <c:pt idx="191">
                  <c:v>43205</c:v>
                </c:pt>
                <c:pt idx="192">
                  <c:v>43206</c:v>
                </c:pt>
                <c:pt idx="193">
                  <c:v>43207</c:v>
                </c:pt>
                <c:pt idx="194">
                  <c:v>43208</c:v>
                </c:pt>
                <c:pt idx="195">
                  <c:v>43209</c:v>
                </c:pt>
                <c:pt idx="196">
                  <c:v>43210</c:v>
                </c:pt>
                <c:pt idx="197">
                  <c:v>43211</c:v>
                </c:pt>
                <c:pt idx="198">
                  <c:v>43212</c:v>
                </c:pt>
                <c:pt idx="199">
                  <c:v>43213</c:v>
                </c:pt>
                <c:pt idx="200">
                  <c:v>43214</c:v>
                </c:pt>
                <c:pt idx="201">
                  <c:v>43215</c:v>
                </c:pt>
                <c:pt idx="202">
                  <c:v>43216</c:v>
                </c:pt>
                <c:pt idx="203">
                  <c:v>43217</c:v>
                </c:pt>
                <c:pt idx="204">
                  <c:v>43218</c:v>
                </c:pt>
                <c:pt idx="205">
                  <c:v>43219</c:v>
                </c:pt>
                <c:pt idx="206">
                  <c:v>43220</c:v>
                </c:pt>
                <c:pt idx="207">
                  <c:v>43221</c:v>
                </c:pt>
                <c:pt idx="208">
                  <c:v>43222</c:v>
                </c:pt>
                <c:pt idx="209">
                  <c:v>43223</c:v>
                </c:pt>
                <c:pt idx="210">
                  <c:v>43224</c:v>
                </c:pt>
                <c:pt idx="211">
                  <c:v>43225</c:v>
                </c:pt>
                <c:pt idx="212">
                  <c:v>43226</c:v>
                </c:pt>
                <c:pt idx="213">
                  <c:v>43227</c:v>
                </c:pt>
                <c:pt idx="214">
                  <c:v>43228</c:v>
                </c:pt>
                <c:pt idx="215">
                  <c:v>43229</c:v>
                </c:pt>
                <c:pt idx="216">
                  <c:v>43230</c:v>
                </c:pt>
                <c:pt idx="217">
                  <c:v>43231</c:v>
                </c:pt>
                <c:pt idx="218">
                  <c:v>43232</c:v>
                </c:pt>
                <c:pt idx="219">
                  <c:v>43233</c:v>
                </c:pt>
                <c:pt idx="220">
                  <c:v>43234</c:v>
                </c:pt>
                <c:pt idx="221">
                  <c:v>43235</c:v>
                </c:pt>
                <c:pt idx="222">
                  <c:v>43236</c:v>
                </c:pt>
                <c:pt idx="223">
                  <c:v>43237</c:v>
                </c:pt>
                <c:pt idx="224">
                  <c:v>43238</c:v>
                </c:pt>
                <c:pt idx="225">
                  <c:v>43239</c:v>
                </c:pt>
                <c:pt idx="226">
                  <c:v>43240</c:v>
                </c:pt>
                <c:pt idx="227">
                  <c:v>43241</c:v>
                </c:pt>
                <c:pt idx="228">
                  <c:v>43242</c:v>
                </c:pt>
                <c:pt idx="229">
                  <c:v>43243</c:v>
                </c:pt>
                <c:pt idx="230">
                  <c:v>43244</c:v>
                </c:pt>
                <c:pt idx="231">
                  <c:v>43245</c:v>
                </c:pt>
                <c:pt idx="232">
                  <c:v>43246</c:v>
                </c:pt>
                <c:pt idx="233">
                  <c:v>43247</c:v>
                </c:pt>
                <c:pt idx="234">
                  <c:v>43248</c:v>
                </c:pt>
                <c:pt idx="235">
                  <c:v>43249</c:v>
                </c:pt>
                <c:pt idx="236">
                  <c:v>43250</c:v>
                </c:pt>
                <c:pt idx="237">
                  <c:v>43251</c:v>
                </c:pt>
                <c:pt idx="238">
                  <c:v>43252</c:v>
                </c:pt>
                <c:pt idx="239">
                  <c:v>43253</c:v>
                </c:pt>
                <c:pt idx="240">
                  <c:v>43254</c:v>
                </c:pt>
                <c:pt idx="241">
                  <c:v>43255</c:v>
                </c:pt>
                <c:pt idx="242">
                  <c:v>43256</c:v>
                </c:pt>
                <c:pt idx="243">
                  <c:v>43257</c:v>
                </c:pt>
                <c:pt idx="244">
                  <c:v>43258</c:v>
                </c:pt>
                <c:pt idx="245">
                  <c:v>43259</c:v>
                </c:pt>
                <c:pt idx="246">
                  <c:v>43260</c:v>
                </c:pt>
                <c:pt idx="247">
                  <c:v>43261</c:v>
                </c:pt>
                <c:pt idx="248">
                  <c:v>43262</c:v>
                </c:pt>
                <c:pt idx="249">
                  <c:v>43263</c:v>
                </c:pt>
                <c:pt idx="250">
                  <c:v>43264</c:v>
                </c:pt>
                <c:pt idx="251">
                  <c:v>43265</c:v>
                </c:pt>
                <c:pt idx="252">
                  <c:v>43266</c:v>
                </c:pt>
                <c:pt idx="253">
                  <c:v>43267</c:v>
                </c:pt>
                <c:pt idx="254">
                  <c:v>43268</c:v>
                </c:pt>
                <c:pt idx="255">
                  <c:v>43269</c:v>
                </c:pt>
                <c:pt idx="256">
                  <c:v>43270</c:v>
                </c:pt>
                <c:pt idx="257">
                  <c:v>43271</c:v>
                </c:pt>
                <c:pt idx="258">
                  <c:v>43272</c:v>
                </c:pt>
                <c:pt idx="259">
                  <c:v>43273</c:v>
                </c:pt>
                <c:pt idx="260">
                  <c:v>43274</c:v>
                </c:pt>
                <c:pt idx="261">
                  <c:v>43275</c:v>
                </c:pt>
                <c:pt idx="262">
                  <c:v>43276</c:v>
                </c:pt>
                <c:pt idx="263">
                  <c:v>43277</c:v>
                </c:pt>
                <c:pt idx="264">
                  <c:v>43278</c:v>
                </c:pt>
                <c:pt idx="265">
                  <c:v>43279</c:v>
                </c:pt>
                <c:pt idx="266">
                  <c:v>43280</c:v>
                </c:pt>
                <c:pt idx="267">
                  <c:v>43281</c:v>
                </c:pt>
                <c:pt idx="268">
                  <c:v>43282</c:v>
                </c:pt>
                <c:pt idx="269">
                  <c:v>43283</c:v>
                </c:pt>
                <c:pt idx="270">
                  <c:v>43284</c:v>
                </c:pt>
                <c:pt idx="271">
                  <c:v>43285</c:v>
                </c:pt>
                <c:pt idx="272">
                  <c:v>43286</c:v>
                </c:pt>
                <c:pt idx="273">
                  <c:v>43287</c:v>
                </c:pt>
                <c:pt idx="274">
                  <c:v>43288</c:v>
                </c:pt>
                <c:pt idx="275">
                  <c:v>43289</c:v>
                </c:pt>
                <c:pt idx="276">
                  <c:v>43290</c:v>
                </c:pt>
                <c:pt idx="277">
                  <c:v>43291</c:v>
                </c:pt>
                <c:pt idx="278">
                  <c:v>43292</c:v>
                </c:pt>
                <c:pt idx="279">
                  <c:v>43293</c:v>
                </c:pt>
                <c:pt idx="280">
                  <c:v>43294</c:v>
                </c:pt>
                <c:pt idx="281">
                  <c:v>43295</c:v>
                </c:pt>
                <c:pt idx="282">
                  <c:v>43296</c:v>
                </c:pt>
                <c:pt idx="283">
                  <c:v>43297</c:v>
                </c:pt>
                <c:pt idx="284">
                  <c:v>43298</c:v>
                </c:pt>
                <c:pt idx="285">
                  <c:v>43299</c:v>
                </c:pt>
                <c:pt idx="286">
                  <c:v>43300</c:v>
                </c:pt>
                <c:pt idx="287">
                  <c:v>43301</c:v>
                </c:pt>
                <c:pt idx="288">
                  <c:v>43302</c:v>
                </c:pt>
                <c:pt idx="289">
                  <c:v>43303</c:v>
                </c:pt>
                <c:pt idx="290">
                  <c:v>43304</c:v>
                </c:pt>
                <c:pt idx="291">
                  <c:v>43305</c:v>
                </c:pt>
                <c:pt idx="292">
                  <c:v>43306</c:v>
                </c:pt>
                <c:pt idx="293">
                  <c:v>43307</c:v>
                </c:pt>
                <c:pt idx="294">
                  <c:v>43308</c:v>
                </c:pt>
                <c:pt idx="295">
                  <c:v>43309</c:v>
                </c:pt>
                <c:pt idx="296">
                  <c:v>43310</c:v>
                </c:pt>
                <c:pt idx="297">
                  <c:v>43311</c:v>
                </c:pt>
                <c:pt idx="298">
                  <c:v>43312</c:v>
                </c:pt>
                <c:pt idx="299">
                  <c:v>43313</c:v>
                </c:pt>
                <c:pt idx="300">
                  <c:v>43314</c:v>
                </c:pt>
                <c:pt idx="301">
                  <c:v>43315</c:v>
                </c:pt>
                <c:pt idx="302">
                  <c:v>43316</c:v>
                </c:pt>
                <c:pt idx="303">
                  <c:v>43317</c:v>
                </c:pt>
                <c:pt idx="304">
                  <c:v>43318</c:v>
                </c:pt>
                <c:pt idx="305">
                  <c:v>43319</c:v>
                </c:pt>
                <c:pt idx="306">
                  <c:v>43320</c:v>
                </c:pt>
                <c:pt idx="307">
                  <c:v>43321</c:v>
                </c:pt>
                <c:pt idx="308">
                  <c:v>43322</c:v>
                </c:pt>
                <c:pt idx="309">
                  <c:v>43323</c:v>
                </c:pt>
                <c:pt idx="310">
                  <c:v>43324</c:v>
                </c:pt>
                <c:pt idx="311">
                  <c:v>43325</c:v>
                </c:pt>
                <c:pt idx="312">
                  <c:v>43326</c:v>
                </c:pt>
                <c:pt idx="313">
                  <c:v>43327</c:v>
                </c:pt>
                <c:pt idx="314">
                  <c:v>43328</c:v>
                </c:pt>
                <c:pt idx="315">
                  <c:v>43329</c:v>
                </c:pt>
                <c:pt idx="316">
                  <c:v>43330</c:v>
                </c:pt>
                <c:pt idx="317">
                  <c:v>43331</c:v>
                </c:pt>
                <c:pt idx="318">
                  <c:v>43332</c:v>
                </c:pt>
                <c:pt idx="319">
                  <c:v>43333</c:v>
                </c:pt>
                <c:pt idx="320">
                  <c:v>43334</c:v>
                </c:pt>
                <c:pt idx="321">
                  <c:v>43335</c:v>
                </c:pt>
                <c:pt idx="322">
                  <c:v>43336</c:v>
                </c:pt>
                <c:pt idx="323">
                  <c:v>43337</c:v>
                </c:pt>
                <c:pt idx="324">
                  <c:v>43338</c:v>
                </c:pt>
                <c:pt idx="325">
                  <c:v>43339</c:v>
                </c:pt>
                <c:pt idx="326">
                  <c:v>43340</c:v>
                </c:pt>
                <c:pt idx="327">
                  <c:v>43341</c:v>
                </c:pt>
                <c:pt idx="328">
                  <c:v>43342</c:v>
                </c:pt>
                <c:pt idx="329">
                  <c:v>43343</c:v>
                </c:pt>
                <c:pt idx="330">
                  <c:v>43344</c:v>
                </c:pt>
                <c:pt idx="331">
                  <c:v>43345</c:v>
                </c:pt>
                <c:pt idx="332">
                  <c:v>43346</c:v>
                </c:pt>
                <c:pt idx="333">
                  <c:v>43347</c:v>
                </c:pt>
                <c:pt idx="334">
                  <c:v>43348</c:v>
                </c:pt>
                <c:pt idx="335">
                  <c:v>43349</c:v>
                </c:pt>
                <c:pt idx="336">
                  <c:v>43350</c:v>
                </c:pt>
                <c:pt idx="337">
                  <c:v>43351</c:v>
                </c:pt>
                <c:pt idx="338">
                  <c:v>43352</c:v>
                </c:pt>
                <c:pt idx="339">
                  <c:v>43353</c:v>
                </c:pt>
                <c:pt idx="340">
                  <c:v>43354</c:v>
                </c:pt>
                <c:pt idx="341">
                  <c:v>43355</c:v>
                </c:pt>
                <c:pt idx="342">
                  <c:v>43356</c:v>
                </c:pt>
                <c:pt idx="343">
                  <c:v>43357</c:v>
                </c:pt>
                <c:pt idx="344">
                  <c:v>43358</c:v>
                </c:pt>
                <c:pt idx="345">
                  <c:v>43359</c:v>
                </c:pt>
                <c:pt idx="346">
                  <c:v>43360</c:v>
                </c:pt>
                <c:pt idx="347">
                  <c:v>43361</c:v>
                </c:pt>
                <c:pt idx="348">
                  <c:v>43362</c:v>
                </c:pt>
                <c:pt idx="349">
                  <c:v>43363</c:v>
                </c:pt>
                <c:pt idx="350">
                  <c:v>43364</c:v>
                </c:pt>
                <c:pt idx="351">
                  <c:v>43365</c:v>
                </c:pt>
                <c:pt idx="352">
                  <c:v>43366</c:v>
                </c:pt>
                <c:pt idx="353">
                  <c:v>43367</c:v>
                </c:pt>
                <c:pt idx="354">
                  <c:v>43368</c:v>
                </c:pt>
                <c:pt idx="355">
                  <c:v>43369</c:v>
                </c:pt>
                <c:pt idx="356">
                  <c:v>43370</c:v>
                </c:pt>
                <c:pt idx="357">
                  <c:v>43371</c:v>
                </c:pt>
                <c:pt idx="358">
                  <c:v>43372</c:v>
                </c:pt>
                <c:pt idx="359">
                  <c:v>43373</c:v>
                </c:pt>
                <c:pt idx="360">
                  <c:v>43374</c:v>
                </c:pt>
                <c:pt idx="361">
                  <c:v>43375</c:v>
                </c:pt>
                <c:pt idx="362">
                  <c:v>43376</c:v>
                </c:pt>
                <c:pt idx="363">
                  <c:v>43377</c:v>
                </c:pt>
                <c:pt idx="364">
                  <c:v>43378</c:v>
                </c:pt>
                <c:pt idx="365">
                  <c:v>43379</c:v>
                </c:pt>
                <c:pt idx="366">
                  <c:v>43380</c:v>
                </c:pt>
                <c:pt idx="367">
                  <c:v>43381</c:v>
                </c:pt>
                <c:pt idx="368">
                  <c:v>43382</c:v>
                </c:pt>
                <c:pt idx="369">
                  <c:v>43383</c:v>
                </c:pt>
                <c:pt idx="370">
                  <c:v>43384</c:v>
                </c:pt>
                <c:pt idx="371">
                  <c:v>43385</c:v>
                </c:pt>
                <c:pt idx="372">
                  <c:v>43386</c:v>
                </c:pt>
                <c:pt idx="373">
                  <c:v>43387</c:v>
                </c:pt>
                <c:pt idx="374">
                  <c:v>43388</c:v>
                </c:pt>
                <c:pt idx="375">
                  <c:v>43389</c:v>
                </c:pt>
                <c:pt idx="376">
                  <c:v>43390</c:v>
                </c:pt>
                <c:pt idx="377">
                  <c:v>43391</c:v>
                </c:pt>
                <c:pt idx="378">
                  <c:v>43392</c:v>
                </c:pt>
                <c:pt idx="379">
                  <c:v>43393</c:v>
                </c:pt>
                <c:pt idx="380">
                  <c:v>43394</c:v>
                </c:pt>
                <c:pt idx="381">
                  <c:v>43395</c:v>
                </c:pt>
                <c:pt idx="382">
                  <c:v>43396</c:v>
                </c:pt>
                <c:pt idx="383">
                  <c:v>43397</c:v>
                </c:pt>
                <c:pt idx="384">
                  <c:v>43398</c:v>
                </c:pt>
                <c:pt idx="385">
                  <c:v>43399</c:v>
                </c:pt>
                <c:pt idx="386">
                  <c:v>43400</c:v>
                </c:pt>
                <c:pt idx="387">
                  <c:v>43401</c:v>
                </c:pt>
                <c:pt idx="388">
                  <c:v>43402</c:v>
                </c:pt>
                <c:pt idx="389">
                  <c:v>43403</c:v>
                </c:pt>
                <c:pt idx="390">
                  <c:v>43404</c:v>
                </c:pt>
                <c:pt idx="391">
                  <c:v>43405</c:v>
                </c:pt>
                <c:pt idx="392">
                  <c:v>43406</c:v>
                </c:pt>
                <c:pt idx="393">
                  <c:v>43407</c:v>
                </c:pt>
                <c:pt idx="394">
                  <c:v>43408</c:v>
                </c:pt>
                <c:pt idx="395">
                  <c:v>43409</c:v>
                </c:pt>
                <c:pt idx="396">
                  <c:v>43410</c:v>
                </c:pt>
                <c:pt idx="397">
                  <c:v>43411</c:v>
                </c:pt>
                <c:pt idx="398">
                  <c:v>43412</c:v>
                </c:pt>
                <c:pt idx="399">
                  <c:v>43413</c:v>
                </c:pt>
                <c:pt idx="400">
                  <c:v>43414</c:v>
                </c:pt>
                <c:pt idx="401">
                  <c:v>43415</c:v>
                </c:pt>
                <c:pt idx="402">
                  <c:v>43416</c:v>
                </c:pt>
                <c:pt idx="403">
                  <c:v>43417</c:v>
                </c:pt>
                <c:pt idx="404">
                  <c:v>43418</c:v>
                </c:pt>
                <c:pt idx="405">
                  <c:v>43419</c:v>
                </c:pt>
                <c:pt idx="406">
                  <c:v>43420</c:v>
                </c:pt>
                <c:pt idx="407">
                  <c:v>43421</c:v>
                </c:pt>
                <c:pt idx="408">
                  <c:v>43422</c:v>
                </c:pt>
                <c:pt idx="409">
                  <c:v>43423</c:v>
                </c:pt>
                <c:pt idx="410">
                  <c:v>43424</c:v>
                </c:pt>
                <c:pt idx="411">
                  <c:v>43425</c:v>
                </c:pt>
                <c:pt idx="412">
                  <c:v>43426</c:v>
                </c:pt>
                <c:pt idx="413">
                  <c:v>43427</c:v>
                </c:pt>
                <c:pt idx="414">
                  <c:v>43428</c:v>
                </c:pt>
                <c:pt idx="415">
                  <c:v>43429</c:v>
                </c:pt>
                <c:pt idx="416">
                  <c:v>43430</c:v>
                </c:pt>
                <c:pt idx="417">
                  <c:v>43431</c:v>
                </c:pt>
                <c:pt idx="418">
                  <c:v>43432</c:v>
                </c:pt>
                <c:pt idx="419">
                  <c:v>43433</c:v>
                </c:pt>
                <c:pt idx="420">
                  <c:v>43434</c:v>
                </c:pt>
                <c:pt idx="421">
                  <c:v>43435</c:v>
                </c:pt>
                <c:pt idx="422">
                  <c:v>43436</c:v>
                </c:pt>
                <c:pt idx="423">
                  <c:v>43437</c:v>
                </c:pt>
                <c:pt idx="424">
                  <c:v>43438</c:v>
                </c:pt>
                <c:pt idx="425">
                  <c:v>43439</c:v>
                </c:pt>
                <c:pt idx="426">
                  <c:v>43440</c:v>
                </c:pt>
                <c:pt idx="427">
                  <c:v>43441</c:v>
                </c:pt>
                <c:pt idx="428">
                  <c:v>43442</c:v>
                </c:pt>
                <c:pt idx="429">
                  <c:v>43443</c:v>
                </c:pt>
                <c:pt idx="430">
                  <c:v>43444</c:v>
                </c:pt>
                <c:pt idx="431">
                  <c:v>43445</c:v>
                </c:pt>
                <c:pt idx="432">
                  <c:v>43446</c:v>
                </c:pt>
                <c:pt idx="433">
                  <c:v>43447</c:v>
                </c:pt>
                <c:pt idx="434">
                  <c:v>43448</c:v>
                </c:pt>
                <c:pt idx="435">
                  <c:v>43449</c:v>
                </c:pt>
                <c:pt idx="436">
                  <c:v>43450</c:v>
                </c:pt>
                <c:pt idx="437">
                  <c:v>43451</c:v>
                </c:pt>
                <c:pt idx="438">
                  <c:v>43452</c:v>
                </c:pt>
                <c:pt idx="439">
                  <c:v>43453</c:v>
                </c:pt>
                <c:pt idx="440">
                  <c:v>43454</c:v>
                </c:pt>
                <c:pt idx="441">
                  <c:v>43455</c:v>
                </c:pt>
                <c:pt idx="442">
                  <c:v>43456</c:v>
                </c:pt>
                <c:pt idx="443">
                  <c:v>43457</c:v>
                </c:pt>
                <c:pt idx="444">
                  <c:v>43458</c:v>
                </c:pt>
                <c:pt idx="445">
                  <c:v>43459</c:v>
                </c:pt>
                <c:pt idx="446">
                  <c:v>43460</c:v>
                </c:pt>
                <c:pt idx="447">
                  <c:v>43461</c:v>
                </c:pt>
                <c:pt idx="448">
                  <c:v>43462</c:v>
                </c:pt>
                <c:pt idx="449">
                  <c:v>43463</c:v>
                </c:pt>
                <c:pt idx="450">
                  <c:v>43464</c:v>
                </c:pt>
                <c:pt idx="451">
                  <c:v>43465</c:v>
                </c:pt>
                <c:pt idx="452">
                  <c:v>43466</c:v>
                </c:pt>
                <c:pt idx="453">
                  <c:v>43467</c:v>
                </c:pt>
                <c:pt idx="454">
                  <c:v>43468</c:v>
                </c:pt>
                <c:pt idx="455">
                  <c:v>43469</c:v>
                </c:pt>
                <c:pt idx="456">
                  <c:v>43470</c:v>
                </c:pt>
                <c:pt idx="457">
                  <c:v>43471</c:v>
                </c:pt>
                <c:pt idx="458">
                  <c:v>43472</c:v>
                </c:pt>
                <c:pt idx="459">
                  <c:v>43473</c:v>
                </c:pt>
                <c:pt idx="460">
                  <c:v>43474</c:v>
                </c:pt>
                <c:pt idx="461">
                  <c:v>43475</c:v>
                </c:pt>
                <c:pt idx="462">
                  <c:v>43476</c:v>
                </c:pt>
                <c:pt idx="463">
                  <c:v>43477</c:v>
                </c:pt>
                <c:pt idx="464">
                  <c:v>43478</c:v>
                </c:pt>
                <c:pt idx="465">
                  <c:v>43479</c:v>
                </c:pt>
                <c:pt idx="466">
                  <c:v>43480</c:v>
                </c:pt>
                <c:pt idx="467">
                  <c:v>43481</c:v>
                </c:pt>
                <c:pt idx="468">
                  <c:v>43482</c:v>
                </c:pt>
                <c:pt idx="469">
                  <c:v>43483</c:v>
                </c:pt>
                <c:pt idx="470">
                  <c:v>43484</c:v>
                </c:pt>
                <c:pt idx="471">
                  <c:v>43485</c:v>
                </c:pt>
                <c:pt idx="472">
                  <c:v>43486</c:v>
                </c:pt>
                <c:pt idx="473">
                  <c:v>43487</c:v>
                </c:pt>
                <c:pt idx="474">
                  <c:v>43488</c:v>
                </c:pt>
                <c:pt idx="475">
                  <c:v>43489</c:v>
                </c:pt>
                <c:pt idx="476">
                  <c:v>43490</c:v>
                </c:pt>
                <c:pt idx="477">
                  <c:v>43491</c:v>
                </c:pt>
                <c:pt idx="478">
                  <c:v>43492</c:v>
                </c:pt>
                <c:pt idx="479">
                  <c:v>43493</c:v>
                </c:pt>
                <c:pt idx="480">
                  <c:v>43494</c:v>
                </c:pt>
                <c:pt idx="481">
                  <c:v>43495</c:v>
                </c:pt>
                <c:pt idx="482">
                  <c:v>43496</c:v>
                </c:pt>
                <c:pt idx="483">
                  <c:v>43497</c:v>
                </c:pt>
                <c:pt idx="484">
                  <c:v>43498</c:v>
                </c:pt>
                <c:pt idx="485">
                  <c:v>43499</c:v>
                </c:pt>
                <c:pt idx="486">
                  <c:v>43500</c:v>
                </c:pt>
                <c:pt idx="487">
                  <c:v>43501</c:v>
                </c:pt>
                <c:pt idx="488">
                  <c:v>43502</c:v>
                </c:pt>
                <c:pt idx="489">
                  <c:v>43503</c:v>
                </c:pt>
                <c:pt idx="490">
                  <c:v>43504</c:v>
                </c:pt>
                <c:pt idx="491">
                  <c:v>43505</c:v>
                </c:pt>
                <c:pt idx="492">
                  <c:v>43506</c:v>
                </c:pt>
                <c:pt idx="493">
                  <c:v>43507</c:v>
                </c:pt>
                <c:pt idx="494">
                  <c:v>43508</c:v>
                </c:pt>
                <c:pt idx="495">
                  <c:v>43509</c:v>
                </c:pt>
                <c:pt idx="496">
                  <c:v>43510</c:v>
                </c:pt>
                <c:pt idx="497">
                  <c:v>43511</c:v>
                </c:pt>
                <c:pt idx="498">
                  <c:v>43512</c:v>
                </c:pt>
                <c:pt idx="499">
                  <c:v>43513</c:v>
                </c:pt>
                <c:pt idx="500">
                  <c:v>43514</c:v>
                </c:pt>
                <c:pt idx="501">
                  <c:v>43515</c:v>
                </c:pt>
                <c:pt idx="502">
                  <c:v>43516</c:v>
                </c:pt>
                <c:pt idx="503">
                  <c:v>43517</c:v>
                </c:pt>
                <c:pt idx="504">
                  <c:v>43518</c:v>
                </c:pt>
                <c:pt idx="505">
                  <c:v>43519</c:v>
                </c:pt>
                <c:pt idx="506">
                  <c:v>43520</c:v>
                </c:pt>
                <c:pt idx="507">
                  <c:v>43521</c:v>
                </c:pt>
                <c:pt idx="508">
                  <c:v>43522</c:v>
                </c:pt>
                <c:pt idx="509">
                  <c:v>43523</c:v>
                </c:pt>
                <c:pt idx="510">
                  <c:v>43524</c:v>
                </c:pt>
                <c:pt idx="511">
                  <c:v>43525</c:v>
                </c:pt>
                <c:pt idx="512">
                  <c:v>43526</c:v>
                </c:pt>
                <c:pt idx="513">
                  <c:v>43527</c:v>
                </c:pt>
                <c:pt idx="514">
                  <c:v>43528</c:v>
                </c:pt>
                <c:pt idx="515">
                  <c:v>43529</c:v>
                </c:pt>
                <c:pt idx="516">
                  <c:v>43530</c:v>
                </c:pt>
                <c:pt idx="517">
                  <c:v>43531</c:v>
                </c:pt>
                <c:pt idx="518">
                  <c:v>43532</c:v>
                </c:pt>
                <c:pt idx="519">
                  <c:v>43533</c:v>
                </c:pt>
                <c:pt idx="520">
                  <c:v>43534</c:v>
                </c:pt>
                <c:pt idx="521">
                  <c:v>43535</c:v>
                </c:pt>
                <c:pt idx="522">
                  <c:v>43536</c:v>
                </c:pt>
                <c:pt idx="523">
                  <c:v>43537</c:v>
                </c:pt>
                <c:pt idx="524">
                  <c:v>43538</c:v>
                </c:pt>
                <c:pt idx="525">
                  <c:v>43539</c:v>
                </c:pt>
                <c:pt idx="526">
                  <c:v>43540</c:v>
                </c:pt>
                <c:pt idx="527">
                  <c:v>43541</c:v>
                </c:pt>
                <c:pt idx="528">
                  <c:v>43542</c:v>
                </c:pt>
                <c:pt idx="529">
                  <c:v>43543</c:v>
                </c:pt>
                <c:pt idx="530">
                  <c:v>43544</c:v>
                </c:pt>
                <c:pt idx="531">
                  <c:v>43545</c:v>
                </c:pt>
                <c:pt idx="532">
                  <c:v>43546</c:v>
                </c:pt>
                <c:pt idx="533">
                  <c:v>43547</c:v>
                </c:pt>
                <c:pt idx="534">
                  <c:v>43548</c:v>
                </c:pt>
                <c:pt idx="535">
                  <c:v>43549</c:v>
                </c:pt>
                <c:pt idx="536">
                  <c:v>43550</c:v>
                </c:pt>
                <c:pt idx="537">
                  <c:v>43551</c:v>
                </c:pt>
                <c:pt idx="538">
                  <c:v>43552</c:v>
                </c:pt>
                <c:pt idx="539">
                  <c:v>43553</c:v>
                </c:pt>
                <c:pt idx="540">
                  <c:v>43554</c:v>
                </c:pt>
                <c:pt idx="541">
                  <c:v>43555</c:v>
                </c:pt>
                <c:pt idx="542">
                  <c:v>43556</c:v>
                </c:pt>
                <c:pt idx="543">
                  <c:v>43557</c:v>
                </c:pt>
                <c:pt idx="544">
                  <c:v>43558</c:v>
                </c:pt>
                <c:pt idx="545">
                  <c:v>43559</c:v>
                </c:pt>
                <c:pt idx="546">
                  <c:v>43560</c:v>
                </c:pt>
                <c:pt idx="547">
                  <c:v>43561</c:v>
                </c:pt>
                <c:pt idx="548">
                  <c:v>43562</c:v>
                </c:pt>
                <c:pt idx="549">
                  <c:v>43563</c:v>
                </c:pt>
                <c:pt idx="550">
                  <c:v>43564</c:v>
                </c:pt>
                <c:pt idx="551">
                  <c:v>43565</c:v>
                </c:pt>
                <c:pt idx="552">
                  <c:v>43566</c:v>
                </c:pt>
                <c:pt idx="553">
                  <c:v>43567</c:v>
                </c:pt>
                <c:pt idx="554">
                  <c:v>43568</c:v>
                </c:pt>
                <c:pt idx="555">
                  <c:v>43569</c:v>
                </c:pt>
                <c:pt idx="556">
                  <c:v>43570</c:v>
                </c:pt>
                <c:pt idx="557">
                  <c:v>43571</c:v>
                </c:pt>
                <c:pt idx="558">
                  <c:v>43572</c:v>
                </c:pt>
                <c:pt idx="559">
                  <c:v>43573</c:v>
                </c:pt>
                <c:pt idx="560">
                  <c:v>43574</c:v>
                </c:pt>
                <c:pt idx="561">
                  <c:v>43575</c:v>
                </c:pt>
                <c:pt idx="562">
                  <c:v>43576</c:v>
                </c:pt>
                <c:pt idx="563">
                  <c:v>43577</c:v>
                </c:pt>
                <c:pt idx="564">
                  <c:v>43578</c:v>
                </c:pt>
                <c:pt idx="565">
                  <c:v>43579</c:v>
                </c:pt>
                <c:pt idx="566">
                  <c:v>43580</c:v>
                </c:pt>
                <c:pt idx="567">
                  <c:v>43581</c:v>
                </c:pt>
                <c:pt idx="568">
                  <c:v>43582</c:v>
                </c:pt>
                <c:pt idx="569">
                  <c:v>43583</c:v>
                </c:pt>
                <c:pt idx="570">
                  <c:v>43584</c:v>
                </c:pt>
                <c:pt idx="571">
                  <c:v>43585</c:v>
                </c:pt>
                <c:pt idx="572">
                  <c:v>43586</c:v>
                </c:pt>
                <c:pt idx="573">
                  <c:v>43587</c:v>
                </c:pt>
                <c:pt idx="574">
                  <c:v>43588</c:v>
                </c:pt>
                <c:pt idx="575">
                  <c:v>43589</c:v>
                </c:pt>
                <c:pt idx="576">
                  <c:v>43590</c:v>
                </c:pt>
                <c:pt idx="577">
                  <c:v>43591</c:v>
                </c:pt>
                <c:pt idx="578">
                  <c:v>43592</c:v>
                </c:pt>
                <c:pt idx="579">
                  <c:v>43593</c:v>
                </c:pt>
                <c:pt idx="580">
                  <c:v>43594</c:v>
                </c:pt>
                <c:pt idx="581">
                  <c:v>43595</c:v>
                </c:pt>
                <c:pt idx="582">
                  <c:v>43596</c:v>
                </c:pt>
                <c:pt idx="583">
                  <c:v>43597</c:v>
                </c:pt>
                <c:pt idx="584">
                  <c:v>43598</c:v>
                </c:pt>
                <c:pt idx="585">
                  <c:v>43599</c:v>
                </c:pt>
                <c:pt idx="586">
                  <c:v>43600</c:v>
                </c:pt>
                <c:pt idx="587">
                  <c:v>43601</c:v>
                </c:pt>
                <c:pt idx="588">
                  <c:v>43602</c:v>
                </c:pt>
                <c:pt idx="589">
                  <c:v>43603</c:v>
                </c:pt>
                <c:pt idx="590">
                  <c:v>43604</c:v>
                </c:pt>
                <c:pt idx="591">
                  <c:v>43605</c:v>
                </c:pt>
                <c:pt idx="592">
                  <c:v>43606</c:v>
                </c:pt>
                <c:pt idx="593">
                  <c:v>43607</c:v>
                </c:pt>
                <c:pt idx="594">
                  <c:v>43608</c:v>
                </c:pt>
                <c:pt idx="595">
                  <c:v>43609</c:v>
                </c:pt>
                <c:pt idx="596">
                  <c:v>43610</c:v>
                </c:pt>
                <c:pt idx="597">
                  <c:v>43611</c:v>
                </c:pt>
                <c:pt idx="598">
                  <c:v>43612</c:v>
                </c:pt>
                <c:pt idx="599">
                  <c:v>43613</c:v>
                </c:pt>
                <c:pt idx="600">
                  <c:v>43614</c:v>
                </c:pt>
                <c:pt idx="601">
                  <c:v>43615</c:v>
                </c:pt>
                <c:pt idx="602">
                  <c:v>43616</c:v>
                </c:pt>
                <c:pt idx="603">
                  <c:v>43617</c:v>
                </c:pt>
                <c:pt idx="604">
                  <c:v>43618</c:v>
                </c:pt>
                <c:pt idx="605">
                  <c:v>43619</c:v>
                </c:pt>
                <c:pt idx="606">
                  <c:v>43620</c:v>
                </c:pt>
                <c:pt idx="607">
                  <c:v>43621</c:v>
                </c:pt>
                <c:pt idx="608">
                  <c:v>43622</c:v>
                </c:pt>
                <c:pt idx="609">
                  <c:v>43623</c:v>
                </c:pt>
                <c:pt idx="610">
                  <c:v>43624</c:v>
                </c:pt>
                <c:pt idx="611">
                  <c:v>43625</c:v>
                </c:pt>
                <c:pt idx="612">
                  <c:v>43626</c:v>
                </c:pt>
                <c:pt idx="613">
                  <c:v>43627</c:v>
                </c:pt>
                <c:pt idx="614">
                  <c:v>43628</c:v>
                </c:pt>
                <c:pt idx="615">
                  <c:v>43629</c:v>
                </c:pt>
                <c:pt idx="616">
                  <c:v>43630</c:v>
                </c:pt>
                <c:pt idx="617">
                  <c:v>43631</c:v>
                </c:pt>
                <c:pt idx="618">
                  <c:v>43632</c:v>
                </c:pt>
                <c:pt idx="619">
                  <c:v>43633</c:v>
                </c:pt>
                <c:pt idx="620">
                  <c:v>43634</c:v>
                </c:pt>
                <c:pt idx="621">
                  <c:v>43635</c:v>
                </c:pt>
                <c:pt idx="622">
                  <c:v>43636</c:v>
                </c:pt>
                <c:pt idx="623">
                  <c:v>43637</c:v>
                </c:pt>
                <c:pt idx="624">
                  <c:v>43638</c:v>
                </c:pt>
                <c:pt idx="625">
                  <c:v>43639</c:v>
                </c:pt>
                <c:pt idx="626">
                  <c:v>43640</c:v>
                </c:pt>
                <c:pt idx="627">
                  <c:v>43641</c:v>
                </c:pt>
                <c:pt idx="628">
                  <c:v>43642</c:v>
                </c:pt>
                <c:pt idx="629">
                  <c:v>43643</c:v>
                </c:pt>
                <c:pt idx="630">
                  <c:v>43644</c:v>
                </c:pt>
                <c:pt idx="631">
                  <c:v>43645</c:v>
                </c:pt>
                <c:pt idx="632">
                  <c:v>43646</c:v>
                </c:pt>
                <c:pt idx="633">
                  <c:v>43647</c:v>
                </c:pt>
                <c:pt idx="634">
                  <c:v>43648</c:v>
                </c:pt>
                <c:pt idx="635">
                  <c:v>43649</c:v>
                </c:pt>
                <c:pt idx="636">
                  <c:v>43650</c:v>
                </c:pt>
                <c:pt idx="637">
                  <c:v>43651</c:v>
                </c:pt>
                <c:pt idx="638">
                  <c:v>43652</c:v>
                </c:pt>
                <c:pt idx="639">
                  <c:v>43653</c:v>
                </c:pt>
                <c:pt idx="640">
                  <c:v>43654</c:v>
                </c:pt>
                <c:pt idx="641">
                  <c:v>43655</c:v>
                </c:pt>
                <c:pt idx="642">
                  <c:v>43656</c:v>
                </c:pt>
                <c:pt idx="643">
                  <c:v>43657</c:v>
                </c:pt>
                <c:pt idx="644">
                  <c:v>43658</c:v>
                </c:pt>
                <c:pt idx="645">
                  <c:v>43659</c:v>
                </c:pt>
                <c:pt idx="646">
                  <c:v>43660</c:v>
                </c:pt>
                <c:pt idx="647">
                  <c:v>43661</c:v>
                </c:pt>
                <c:pt idx="648">
                  <c:v>43662</c:v>
                </c:pt>
                <c:pt idx="649">
                  <c:v>43663</c:v>
                </c:pt>
                <c:pt idx="650">
                  <c:v>43664</c:v>
                </c:pt>
                <c:pt idx="651">
                  <c:v>43665</c:v>
                </c:pt>
                <c:pt idx="652">
                  <c:v>43666</c:v>
                </c:pt>
                <c:pt idx="653">
                  <c:v>43667</c:v>
                </c:pt>
                <c:pt idx="654">
                  <c:v>43668</c:v>
                </c:pt>
                <c:pt idx="655">
                  <c:v>43669</c:v>
                </c:pt>
                <c:pt idx="656">
                  <c:v>43670</c:v>
                </c:pt>
                <c:pt idx="657">
                  <c:v>43671</c:v>
                </c:pt>
                <c:pt idx="658">
                  <c:v>43672</c:v>
                </c:pt>
                <c:pt idx="659">
                  <c:v>43673</c:v>
                </c:pt>
                <c:pt idx="660">
                  <c:v>43674</c:v>
                </c:pt>
                <c:pt idx="661">
                  <c:v>43675</c:v>
                </c:pt>
                <c:pt idx="662">
                  <c:v>43676</c:v>
                </c:pt>
                <c:pt idx="663">
                  <c:v>43677</c:v>
                </c:pt>
                <c:pt idx="664">
                  <c:v>43678</c:v>
                </c:pt>
                <c:pt idx="665">
                  <c:v>43679</c:v>
                </c:pt>
                <c:pt idx="666">
                  <c:v>43680</c:v>
                </c:pt>
                <c:pt idx="667">
                  <c:v>43681</c:v>
                </c:pt>
                <c:pt idx="668">
                  <c:v>43682</c:v>
                </c:pt>
                <c:pt idx="669">
                  <c:v>43683</c:v>
                </c:pt>
                <c:pt idx="670">
                  <c:v>43684</c:v>
                </c:pt>
                <c:pt idx="671">
                  <c:v>43685</c:v>
                </c:pt>
                <c:pt idx="672">
                  <c:v>43686</c:v>
                </c:pt>
                <c:pt idx="673">
                  <c:v>43687</c:v>
                </c:pt>
                <c:pt idx="674">
                  <c:v>43688</c:v>
                </c:pt>
                <c:pt idx="675">
                  <c:v>43689</c:v>
                </c:pt>
                <c:pt idx="676">
                  <c:v>43690</c:v>
                </c:pt>
                <c:pt idx="677">
                  <c:v>43691</c:v>
                </c:pt>
                <c:pt idx="678">
                  <c:v>43692</c:v>
                </c:pt>
                <c:pt idx="679">
                  <c:v>43693</c:v>
                </c:pt>
                <c:pt idx="680">
                  <c:v>43694</c:v>
                </c:pt>
                <c:pt idx="681">
                  <c:v>43695</c:v>
                </c:pt>
                <c:pt idx="682">
                  <c:v>43696</c:v>
                </c:pt>
                <c:pt idx="683">
                  <c:v>43697</c:v>
                </c:pt>
                <c:pt idx="684">
                  <c:v>43698</c:v>
                </c:pt>
                <c:pt idx="685">
                  <c:v>43699</c:v>
                </c:pt>
                <c:pt idx="686">
                  <c:v>43700</c:v>
                </c:pt>
                <c:pt idx="687">
                  <c:v>43701</c:v>
                </c:pt>
                <c:pt idx="688">
                  <c:v>43702</c:v>
                </c:pt>
                <c:pt idx="689">
                  <c:v>43703</c:v>
                </c:pt>
                <c:pt idx="690">
                  <c:v>43704</c:v>
                </c:pt>
                <c:pt idx="691">
                  <c:v>43705</c:v>
                </c:pt>
                <c:pt idx="692">
                  <c:v>43706</c:v>
                </c:pt>
                <c:pt idx="693">
                  <c:v>43707</c:v>
                </c:pt>
                <c:pt idx="694">
                  <c:v>43708</c:v>
                </c:pt>
                <c:pt idx="695">
                  <c:v>43709</c:v>
                </c:pt>
                <c:pt idx="696">
                  <c:v>43710</c:v>
                </c:pt>
                <c:pt idx="697">
                  <c:v>43711</c:v>
                </c:pt>
                <c:pt idx="698">
                  <c:v>43712</c:v>
                </c:pt>
                <c:pt idx="699">
                  <c:v>43713</c:v>
                </c:pt>
                <c:pt idx="700">
                  <c:v>43714</c:v>
                </c:pt>
                <c:pt idx="701">
                  <c:v>43715</c:v>
                </c:pt>
                <c:pt idx="702">
                  <c:v>43716</c:v>
                </c:pt>
                <c:pt idx="703">
                  <c:v>43717</c:v>
                </c:pt>
                <c:pt idx="704">
                  <c:v>43718</c:v>
                </c:pt>
                <c:pt idx="705">
                  <c:v>43719</c:v>
                </c:pt>
                <c:pt idx="706">
                  <c:v>43720</c:v>
                </c:pt>
                <c:pt idx="707">
                  <c:v>43721</c:v>
                </c:pt>
                <c:pt idx="708">
                  <c:v>43722</c:v>
                </c:pt>
                <c:pt idx="709">
                  <c:v>43723</c:v>
                </c:pt>
                <c:pt idx="710">
                  <c:v>43724</c:v>
                </c:pt>
                <c:pt idx="711">
                  <c:v>43725</c:v>
                </c:pt>
                <c:pt idx="712">
                  <c:v>43726</c:v>
                </c:pt>
                <c:pt idx="713">
                  <c:v>43727</c:v>
                </c:pt>
                <c:pt idx="714">
                  <c:v>43728</c:v>
                </c:pt>
                <c:pt idx="715">
                  <c:v>43729</c:v>
                </c:pt>
                <c:pt idx="716">
                  <c:v>43730</c:v>
                </c:pt>
                <c:pt idx="717">
                  <c:v>43731</c:v>
                </c:pt>
                <c:pt idx="718">
                  <c:v>43732</c:v>
                </c:pt>
                <c:pt idx="719">
                  <c:v>43733</c:v>
                </c:pt>
                <c:pt idx="720">
                  <c:v>43734</c:v>
                </c:pt>
                <c:pt idx="721">
                  <c:v>43735</c:v>
                </c:pt>
                <c:pt idx="722">
                  <c:v>43736</c:v>
                </c:pt>
                <c:pt idx="723">
                  <c:v>43737</c:v>
                </c:pt>
                <c:pt idx="724">
                  <c:v>43738</c:v>
                </c:pt>
                <c:pt idx="725">
                  <c:v>43739</c:v>
                </c:pt>
                <c:pt idx="726">
                  <c:v>43740</c:v>
                </c:pt>
                <c:pt idx="727">
                  <c:v>43741</c:v>
                </c:pt>
                <c:pt idx="728">
                  <c:v>43742</c:v>
                </c:pt>
                <c:pt idx="729">
                  <c:v>43743</c:v>
                </c:pt>
                <c:pt idx="730">
                  <c:v>43744</c:v>
                </c:pt>
                <c:pt idx="731">
                  <c:v>43745</c:v>
                </c:pt>
                <c:pt idx="732">
                  <c:v>43746</c:v>
                </c:pt>
                <c:pt idx="733">
                  <c:v>43747</c:v>
                </c:pt>
                <c:pt idx="734">
                  <c:v>43748</c:v>
                </c:pt>
                <c:pt idx="735">
                  <c:v>43749</c:v>
                </c:pt>
                <c:pt idx="736">
                  <c:v>43750</c:v>
                </c:pt>
                <c:pt idx="737">
                  <c:v>43751</c:v>
                </c:pt>
                <c:pt idx="738">
                  <c:v>43752</c:v>
                </c:pt>
                <c:pt idx="739">
                  <c:v>43753</c:v>
                </c:pt>
                <c:pt idx="740">
                  <c:v>43754</c:v>
                </c:pt>
                <c:pt idx="741">
                  <c:v>43755</c:v>
                </c:pt>
                <c:pt idx="742">
                  <c:v>43756</c:v>
                </c:pt>
                <c:pt idx="743">
                  <c:v>43757</c:v>
                </c:pt>
                <c:pt idx="744">
                  <c:v>43758</c:v>
                </c:pt>
                <c:pt idx="745">
                  <c:v>43759</c:v>
                </c:pt>
                <c:pt idx="746">
                  <c:v>43760</c:v>
                </c:pt>
                <c:pt idx="747">
                  <c:v>43761</c:v>
                </c:pt>
                <c:pt idx="748">
                  <c:v>43762</c:v>
                </c:pt>
                <c:pt idx="749">
                  <c:v>43763</c:v>
                </c:pt>
                <c:pt idx="750">
                  <c:v>43764</c:v>
                </c:pt>
                <c:pt idx="751">
                  <c:v>43765</c:v>
                </c:pt>
                <c:pt idx="752">
                  <c:v>43766</c:v>
                </c:pt>
                <c:pt idx="753">
                  <c:v>43767</c:v>
                </c:pt>
                <c:pt idx="754">
                  <c:v>43768</c:v>
                </c:pt>
                <c:pt idx="755">
                  <c:v>43769</c:v>
                </c:pt>
                <c:pt idx="756">
                  <c:v>43770</c:v>
                </c:pt>
                <c:pt idx="757">
                  <c:v>43771</c:v>
                </c:pt>
                <c:pt idx="758">
                  <c:v>43772</c:v>
                </c:pt>
                <c:pt idx="759">
                  <c:v>43773</c:v>
                </c:pt>
                <c:pt idx="760">
                  <c:v>43774</c:v>
                </c:pt>
                <c:pt idx="761">
                  <c:v>43775</c:v>
                </c:pt>
                <c:pt idx="762">
                  <c:v>43776</c:v>
                </c:pt>
                <c:pt idx="763">
                  <c:v>43777</c:v>
                </c:pt>
                <c:pt idx="764">
                  <c:v>43778</c:v>
                </c:pt>
                <c:pt idx="765">
                  <c:v>43779</c:v>
                </c:pt>
                <c:pt idx="766">
                  <c:v>43780</c:v>
                </c:pt>
                <c:pt idx="767">
                  <c:v>43781</c:v>
                </c:pt>
                <c:pt idx="768">
                  <c:v>43782</c:v>
                </c:pt>
                <c:pt idx="769">
                  <c:v>43783</c:v>
                </c:pt>
                <c:pt idx="770">
                  <c:v>43784</c:v>
                </c:pt>
                <c:pt idx="771">
                  <c:v>43785</c:v>
                </c:pt>
                <c:pt idx="772">
                  <c:v>43786</c:v>
                </c:pt>
                <c:pt idx="773">
                  <c:v>43787</c:v>
                </c:pt>
                <c:pt idx="774">
                  <c:v>43788</c:v>
                </c:pt>
                <c:pt idx="775">
                  <c:v>43789</c:v>
                </c:pt>
                <c:pt idx="776">
                  <c:v>43790</c:v>
                </c:pt>
                <c:pt idx="777">
                  <c:v>43791</c:v>
                </c:pt>
                <c:pt idx="778">
                  <c:v>43792</c:v>
                </c:pt>
                <c:pt idx="779">
                  <c:v>43793</c:v>
                </c:pt>
                <c:pt idx="780">
                  <c:v>43794</c:v>
                </c:pt>
                <c:pt idx="781">
                  <c:v>43795</c:v>
                </c:pt>
                <c:pt idx="782">
                  <c:v>43796</c:v>
                </c:pt>
                <c:pt idx="783">
                  <c:v>43797</c:v>
                </c:pt>
                <c:pt idx="784">
                  <c:v>43798</c:v>
                </c:pt>
                <c:pt idx="785">
                  <c:v>43799</c:v>
                </c:pt>
                <c:pt idx="786">
                  <c:v>43800</c:v>
                </c:pt>
                <c:pt idx="787">
                  <c:v>43801</c:v>
                </c:pt>
                <c:pt idx="788">
                  <c:v>43802</c:v>
                </c:pt>
                <c:pt idx="789">
                  <c:v>43803</c:v>
                </c:pt>
                <c:pt idx="790">
                  <c:v>43804</c:v>
                </c:pt>
                <c:pt idx="791">
                  <c:v>43805</c:v>
                </c:pt>
                <c:pt idx="792">
                  <c:v>43806</c:v>
                </c:pt>
                <c:pt idx="793">
                  <c:v>43807</c:v>
                </c:pt>
                <c:pt idx="794">
                  <c:v>43808</c:v>
                </c:pt>
                <c:pt idx="795">
                  <c:v>43809</c:v>
                </c:pt>
                <c:pt idx="796">
                  <c:v>43810</c:v>
                </c:pt>
                <c:pt idx="797">
                  <c:v>43811</c:v>
                </c:pt>
                <c:pt idx="798">
                  <c:v>43812</c:v>
                </c:pt>
                <c:pt idx="799">
                  <c:v>43813</c:v>
                </c:pt>
                <c:pt idx="800">
                  <c:v>43814</c:v>
                </c:pt>
                <c:pt idx="801">
                  <c:v>43815</c:v>
                </c:pt>
                <c:pt idx="802">
                  <c:v>43816</c:v>
                </c:pt>
                <c:pt idx="803">
                  <c:v>43817</c:v>
                </c:pt>
                <c:pt idx="804">
                  <c:v>43818</c:v>
                </c:pt>
                <c:pt idx="805">
                  <c:v>43819</c:v>
                </c:pt>
                <c:pt idx="806">
                  <c:v>43820</c:v>
                </c:pt>
                <c:pt idx="807">
                  <c:v>43821</c:v>
                </c:pt>
                <c:pt idx="808">
                  <c:v>43822</c:v>
                </c:pt>
                <c:pt idx="809">
                  <c:v>43823</c:v>
                </c:pt>
                <c:pt idx="810">
                  <c:v>43824</c:v>
                </c:pt>
                <c:pt idx="811">
                  <c:v>43825</c:v>
                </c:pt>
                <c:pt idx="812">
                  <c:v>43826</c:v>
                </c:pt>
                <c:pt idx="813">
                  <c:v>43827</c:v>
                </c:pt>
                <c:pt idx="814">
                  <c:v>43828</c:v>
                </c:pt>
                <c:pt idx="815">
                  <c:v>43829</c:v>
                </c:pt>
                <c:pt idx="816">
                  <c:v>43830</c:v>
                </c:pt>
                <c:pt idx="817">
                  <c:v>43831</c:v>
                </c:pt>
                <c:pt idx="818">
                  <c:v>43832</c:v>
                </c:pt>
                <c:pt idx="819">
                  <c:v>43833</c:v>
                </c:pt>
                <c:pt idx="820">
                  <c:v>43834</c:v>
                </c:pt>
                <c:pt idx="821">
                  <c:v>43835</c:v>
                </c:pt>
                <c:pt idx="822">
                  <c:v>43836</c:v>
                </c:pt>
                <c:pt idx="823">
                  <c:v>43837</c:v>
                </c:pt>
                <c:pt idx="824">
                  <c:v>43838</c:v>
                </c:pt>
                <c:pt idx="825">
                  <c:v>43839</c:v>
                </c:pt>
                <c:pt idx="826">
                  <c:v>43840</c:v>
                </c:pt>
                <c:pt idx="827">
                  <c:v>43841</c:v>
                </c:pt>
                <c:pt idx="828">
                  <c:v>43842</c:v>
                </c:pt>
                <c:pt idx="829">
                  <c:v>43843</c:v>
                </c:pt>
                <c:pt idx="830">
                  <c:v>43844</c:v>
                </c:pt>
                <c:pt idx="831">
                  <c:v>43845</c:v>
                </c:pt>
                <c:pt idx="832">
                  <c:v>43846</c:v>
                </c:pt>
                <c:pt idx="833">
                  <c:v>43847</c:v>
                </c:pt>
                <c:pt idx="834">
                  <c:v>43848</c:v>
                </c:pt>
                <c:pt idx="835">
                  <c:v>43849</c:v>
                </c:pt>
                <c:pt idx="836">
                  <c:v>43850</c:v>
                </c:pt>
                <c:pt idx="837">
                  <c:v>43851</c:v>
                </c:pt>
                <c:pt idx="838">
                  <c:v>43852</c:v>
                </c:pt>
                <c:pt idx="839">
                  <c:v>43853</c:v>
                </c:pt>
                <c:pt idx="840">
                  <c:v>43854</c:v>
                </c:pt>
                <c:pt idx="841">
                  <c:v>43855</c:v>
                </c:pt>
                <c:pt idx="842">
                  <c:v>43856</c:v>
                </c:pt>
                <c:pt idx="843">
                  <c:v>43857</c:v>
                </c:pt>
                <c:pt idx="844">
                  <c:v>43858</c:v>
                </c:pt>
                <c:pt idx="845">
                  <c:v>43859</c:v>
                </c:pt>
                <c:pt idx="846">
                  <c:v>43860</c:v>
                </c:pt>
                <c:pt idx="847">
                  <c:v>43861</c:v>
                </c:pt>
                <c:pt idx="848">
                  <c:v>43862</c:v>
                </c:pt>
                <c:pt idx="849">
                  <c:v>43863</c:v>
                </c:pt>
                <c:pt idx="850">
                  <c:v>43864</c:v>
                </c:pt>
                <c:pt idx="851">
                  <c:v>43865</c:v>
                </c:pt>
                <c:pt idx="852">
                  <c:v>43866</c:v>
                </c:pt>
                <c:pt idx="853">
                  <c:v>43867</c:v>
                </c:pt>
                <c:pt idx="854">
                  <c:v>43868</c:v>
                </c:pt>
                <c:pt idx="855">
                  <c:v>43869</c:v>
                </c:pt>
                <c:pt idx="856">
                  <c:v>43870</c:v>
                </c:pt>
                <c:pt idx="857">
                  <c:v>43871</c:v>
                </c:pt>
                <c:pt idx="858">
                  <c:v>43872</c:v>
                </c:pt>
                <c:pt idx="859">
                  <c:v>43873</c:v>
                </c:pt>
                <c:pt idx="860">
                  <c:v>43874</c:v>
                </c:pt>
                <c:pt idx="861">
                  <c:v>43875</c:v>
                </c:pt>
                <c:pt idx="862">
                  <c:v>43876</c:v>
                </c:pt>
                <c:pt idx="863">
                  <c:v>43877</c:v>
                </c:pt>
                <c:pt idx="864">
                  <c:v>43878</c:v>
                </c:pt>
                <c:pt idx="865">
                  <c:v>43879</c:v>
                </c:pt>
                <c:pt idx="866">
                  <c:v>43880</c:v>
                </c:pt>
                <c:pt idx="867">
                  <c:v>43881</c:v>
                </c:pt>
                <c:pt idx="868">
                  <c:v>43882</c:v>
                </c:pt>
                <c:pt idx="869">
                  <c:v>43883</c:v>
                </c:pt>
                <c:pt idx="870">
                  <c:v>43884</c:v>
                </c:pt>
                <c:pt idx="871">
                  <c:v>43885</c:v>
                </c:pt>
                <c:pt idx="872">
                  <c:v>43886</c:v>
                </c:pt>
                <c:pt idx="873">
                  <c:v>43887</c:v>
                </c:pt>
                <c:pt idx="874">
                  <c:v>43888</c:v>
                </c:pt>
                <c:pt idx="875">
                  <c:v>43889</c:v>
                </c:pt>
                <c:pt idx="876">
                  <c:v>43890</c:v>
                </c:pt>
                <c:pt idx="877">
                  <c:v>43891</c:v>
                </c:pt>
                <c:pt idx="878">
                  <c:v>43892</c:v>
                </c:pt>
                <c:pt idx="879">
                  <c:v>43893</c:v>
                </c:pt>
                <c:pt idx="880">
                  <c:v>43894</c:v>
                </c:pt>
                <c:pt idx="881">
                  <c:v>43895</c:v>
                </c:pt>
                <c:pt idx="882">
                  <c:v>43896</c:v>
                </c:pt>
                <c:pt idx="883">
                  <c:v>43897</c:v>
                </c:pt>
                <c:pt idx="884">
                  <c:v>43898</c:v>
                </c:pt>
                <c:pt idx="885">
                  <c:v>43899</c:v>
                </c:pt>
                <c:pt idx="886">
                  <c:v>43900</c:v>
                </c:pt>
                <c:pt idx="887">
                  <c:v>43901</c:v>
                </c:pt>
                <c:pt idx="888">
                  <c:v>43902</c:v>
                </c:pt>
                <c:pt idx="889">
                  <c:v>43903</c:v>
                </c:pt>
                <c:pt idx="890">
                  <c:v>43904</c:v>
                </c:pt>
                <c:pt idx="891">
                  <c:v>43905</c:v>
                </c:pt>
                <c:pt idx="892">
                  <c:v>43906</c:v>
                </c:pt>
                <c:pt idx="893">
                  <c:v>43907</c:v>
                </c:pt>
                <c:pt idx="894">
                  <c:v>43908</c:v>
                </c:pt>
                <c:pt idx="895">
                  <c:v>43909</c:v>
                </c:pt>
                <c:pt idx="896">
                  <c:v>43910</c:v>
                </c:pt>
                <c:pt idx="897">
                  <c:v>43911</c:v>
                </c:pt>
                <c:pt idx="898">
                  <c:v>43912</c:v>
                </c:pt>
                <c:pt idx="899">
                  <c:v>43913</c:v>
                </c:pt>
                <c:pt idx="900">
                  <c:v>43914</c:v>
                </c:pt>
                <c:pt idx="901">
                  <c:v>43915</c:v>
                </c:pt>
                <c:pt idx="902">
                  <c:v>43916</c:v>
                </c:pt>
                <c:pt idx="903">
                  <c:v>43917</c:v>
                </c:pt>
                <c:pt idx="904">
                  <c:v>43918</c:v>
                </c:pt>
                <c:pt idx="905">
                  <c:v>43919</c:v>
                </c:pt>
                <c:pt idx="906">
                  <c:v>43920</c:v>
                </c:pt>
                <c:pt idx="907">
                  <c:v>43921</c:v>
                </c:pt>
                <c:pt idx="908">
                  <c:v>43922</c:v>
                </c:pt>
                <c:pt idx="909">
                  <c:v>43923</c:v>
                </c:pt>
                <c:pt idx="910">
                  <c:v>43924</c:v>
                </c:pt>
                <c:pt idx="911">
                  <c:v>43925</c:v>
                </c:pt>
                <c:pt idx="912">
                  <c:v>43926</c:v>
                </c:pt>
                <c:pt idx="913">
                  <c:v>43927</c:v>
                </c:pt>
                <c:pt idx="914">
                  <c:v>43928</c:v>
                </c:pt>
                <c:pt idx="915">
                  <c:v>43929</c:v>
                </c:pt>
                <c:pt idx="916">
                  <c:v>43930</c:v>
                </c:pt>
                <c:pt idx="917">
                  <c:v>43931</c:v>
                </c:pt>
                <c:pt idx="918">
                  <c:v>43932</c:v>
                </c:pt>
                <c:pt idx="919">
                  <c:v>43933</c:v>
                </c:pt>
                <c:pt idx="920">
                  <c:v>43934</c:v>
                </c:pt>
                <c:pt idx="921">
                  <c:v>43935</c:v>
                </c:pt>
                <c:pt idx="922">
                  <c:v>43936</c:v>
                </c:pt>
                <c:pt idx="923">
                  <c:v>43937</c:v>
                </c:pt>
                <c:pt idx="924">
                  <c:v>43938</c:v>
                </c:pt>
                <c:pt idx="925">
                  <c:v>43939</c:v>
                </c:pt>
                <c:pt idx="926">
                  <c:v>43940</c:v>
                </c:pt>
                <c:pt idx="927">
                  <c:v>43941</c:v>
                </c:pt>
                <c:pt idx="928">
                  <c:v>43942</c:v>
                </c:pt>
                <c:pt idx="929">
                  <c:v>43943</c:v>
                </c:pt>
                <c:pt idx="930">
                  <c:v>43944</c:v>
                </c:pt>
                <c:pt idx="931">
                  <c:v>43945</c:v>
                </c:pt>
                <c:pt idx="932">
                  <c:v>43946</c:v>
                </c:pt>
                <c:pt idx="933">
                  <c:v>43947</c:v>
                </c:pt>
                <c:pt idx="934">
                  <c:v>43948</c:v>
                </c:pt>
                <c:pt idx="935">
                  <c:v>43949</c:v>
                </c:pt>
                <c:pt idx="936">
                  <c:v>43950</c:v>
                </c:pt>
                <c:pt idx="937">
                  <c:v>43951</c:v>
                </c:pt>
                <c:pt idx="938">
                  <c:v>43952</c:v>
                </c:pt>
                <c:pt idx="939">
                  <c:v>43953</c:v>
                </c:pt>
                <c:pt idx="940">
                  <c:v>43954</c:v>
                </c:pt>
                <c:pt idx="941">
                  <c:v>43955</c:v>
                </c:pt>
                <c:pt idx="942">
                  <c:v>43956</c:v>
                </c:pt>
                <c:pt idx="943">
                  <c:v>43957</c:v>
                </c:pt>
                <c:pt idx="944">
                  <c:v>43958</c:v>
                </c:pt>
                <c:pt idx="945">
                  <c:v>43959</c:v>
                </c:pt>
                <c:pt idx="946">
                  <c:v>43960</c:v>
                </c:pt>
                <c:pt idx="947">
                  <c:v>43961</c:v>
                </c:pt>
                <c:pt idx="948">
                  <c:v>43962</c:v>
                </c:pt>
                <c:pt idx="949">
                  <c:v>43963</c:v>
                </c:pt>
                <c:pt idx="950">
                  <c:v>43964</c:v>
                </c:pt>
                <c:pt idx="951">
                  <c:v>43965</c:v>
                </c:pt>
                <c:pt idx="952">
                  <c:v>43966</c:v>
                </c:pt>
                <c:pt idx="953">
                  <c:v>43967</c:v>
                </c:pt>
                <c:pt idx="954">
                  <c:v>43968</c:v>
                </c:pt>
                <c:pt idx="955">
                  <c:v>43969</c:v>
                </c:pt>
                <c:pt idx="956">
                  <c:v>43970</c:v>
                </c:pt>
                <c:pt idx="957">
                  <c:v>43971</c:v>
                </c:pt>
                <c:pt idx="958">
                  <c:v>43972</c:v>
                </c:pt>
                <c:pt idx="959">
                  <c:v>43973</c:v>
                </c:pt>
                <c:pt idx="960">
                  <c:v>43974</c:v>
                </c:pt>
                <c:pt idx="961">
                  <c:v>43975</c:v>
                </c:pt>
                <c:pt idx="962">
                  <c:v>43976</c:v>
                </c:pt>
                <c:pt idx="963">
                  <c:v>43977</c:v>
                </c:pt>
                <c:pt idx="964">
                  <c:v>43978</c:v>
                </c:pt>
                <c:pt idx="965">
                  <c:v>43979</c:v>
                </c:pt>
                <c:pt idx="966">
                  <c:v>43980</c:v>
                </c:pt>
                <c:pt idx="967">
                  <c:v>43981</c:v>
                </c:pt>
                <c:pt idx="968">
                  <c:v>43982</c:v>
                </c:pt>
                <c:pt idx="969">
                  <c:v>43983</c:v>
                </c:pt>
                <c:pt idx="970">
                  <c:v>43984</c:v>
                </c:pt>
                <c:pt idx="971">
                  <c:v>43985</c:v>
                </c:pt>
                <c:pt idx="972">
                  <c:v>43986</c:v>
                </c:pt>
                <c:pt idx="973">
                  <c:v>43987</c:v>
                </c:pt>
                <c:pt idx="974">
                  <c:v>43988</c:v>
                </c:pt>
                <c:pt idx="975">
                  <c:v>43989</c:v>
                </c:pt>
                <c:pt idx="976">
                  <c:v>43990</c:v>
                </c:pt>
                <c:pt idx="977">
                  <c:v>43991</c:v>
                </c:pt>
                <c:pt idx="978">
                  <c:v>43992</c:v>
                </c:pt>
                <c:pt idx="979">
                  <c:v>43993</c:v>
                </c:pt>
                <c:pt idx="980">
                  <c:v>43994</c:v>
                </c:pt>
                <c:pt idx="981">
                  <c:v>43995</c:v>
                </c:pt>
                <c:pt idx="982">
                  <c:v>43996</c:v>
                </c:pt>
                <c:pt idx="983">
                  <c:v>43997</c:v>
                </c:pt>
                <c:pt idx="984">
                  <c:v>43998</c:v>
                </c:pt>
                <c:pt idx="985">
                  <c:v>43999</c:v>
                </c:pt>
                <c:pt idx="986">
                  <c:v>44000</c:v>
                </c:pt>
                <c:pt idx="987">
                  <c:v>44001</c:v>
                </c:pt>
                <c:pt idx="988">
                  <c:v>44002</c:v>
                </c:pt>
                <c:pt idx="989">
                  <c:v>44003</c:v>
                </c:pt>
                <c:pt idx="990">
                  <c:v>44004</c:v>
                </c:pt>
                <c:pt idx="991">
                  <c:v>44005</c:v>
                </c:pt>
                <c:pt idx="992">
                  <c:v>44006</c:v>
                </c:pt>
                <c:pt idx="993">
                  <c:v>44007</c:v>
                </c:pt>
                <c:pt idx="994">
                  <c:v>44008</c:v>
                </c:pt>
                <c:pt idx="995">
                  <c:v>44009</c:v>
                </c:pt>
                <c:pt idx="996">
                  <c:v>44010</c:v>
                </c:pt>
                <c:pt idx="997">
                  <c:v>44011</c:v>
                </c:pt>
                <c:pt idx="998">
                  <c:v>44012</c:v>
                </c:pt>
                <c:pt idx="999">
                  <c:v>44013</c:v>
                </c:pt>
                <c:pt idx="1000">
                  <c:v>44014</c:v>
                </c:pt>
                <c:pt idx="1001">
                  <c:v>44015</c:v>
                </c:pt>
                <c:pt idx="1002">
                  <c:v>44016</c:v>
                </c:pt>
                <c:pt idx="1003">
                  <c:v>44017</c:v>
                </c:pt>
                <c:pt idx="1004">
                  <c:v>44018</c:v>
                </c:pt>
                <c:pt idx="1005">
                  <c:v>44019</c:v>
                </c:pt>
                <c:pt idx="1006">
                  <c:v>44020</c:v>
                </c:pt>
                <c:pt idx="1007">
                  <c:v>44021</c:v>
                </c:pt>
                <c:pt idx="1008">
                  <c:v>44022</c:v>
                </c:pt>
                <c:pt idx="1009">
                  <c:v>44023</c:v>
                </c:pt>
                <c:pt idx="1010">
                  <c:v>44024</c:v>
                </c:pt>
                <c:pt idx="1011">
                  <c:v>44025</c:v>
                </c:pt>
                <c:pt idx="1012">
                  <c:v>44026</c:v>
                </c:pt>
                <c:pt idx="1013">
                  <c:v>44027</c:v>
                </c:pt>
                <c:pt idx="1014">
                  <c:v>44028</c:v>
                </c:pt>
                <c:pt idx="1015">
                  <c:v>44029</c:v>
                </c:pt>
                <c:pt idx="1016">
                  <c:v>44030</c:v>
                </c:pt>
                <c:pt idx="1017">
                  <c:v>44031</c:v>
                </c:pt>
                <c:pt idx="1018">
                  <c:v>44032</c:v>
                </c:pt>
                <c:pt idx="1019">
                  <c:v>44033</c:v>
                </c:pt>
                <c:pt idx="1020">
                  <c:v>44034</c:v>
                </c:pt>
                <c:pt idx="1021">
                  <c:v>44035</c:v>
                </c:pt>
                <c:pt idx="1022">
                  <c:v>44036</c:v>
                </c:pt>
                <c:pt idx="1023">
                  <c:v>44037</c:v>
                </c:pt>
                <c:pt idx="1024">
                  <c:v>44038</c:v>
                </c:pt>
                <c:pt idx="1025">
                  <c:v>44039</c:v>
                </c:pt>
                <c:pt idx="1026">
                  <c:v>44040</c:v>
                </c:pt>
                <c:pt idx="1027">
                  <c:v>44041</c:v>
                </c:pt>
                <c:pt idx="1028">
                  <c:v>44042</c:v>
                </c:pt>
                <c:pt idx="1029">
                  <c:v>44043</c:v>
                </c:pt>
                <c:pt idx="1030">
                  <c:v>44044</c:v>
                </c:pt>
                <c:pt idx="1031">
                  <c:v>44045</c:v>
                </c:pt>
                <c:pt idx="1032">
                  <c:v>44046</c:v>
                </c:pt>
                <c:pt idx="1033">
                  <c:v>44047</c:v>
                </c:pt>
                <c:pt idx="1034">
                  <c:v>44048</c:v>
                </c:pt>
                <c:pt idx="1035">
                  <c:v>44049</c:v>
                </c:pt>
                <c:pt idx="1036">
                  <c:v>44050</c:v>
                </c:pt>
                <c:pt idx="1037">
                  <c:v>44051</c:v>
                </c:pt>
                <c:pt idx="1038">
                  <c:v>44052</c:v>
                </c:pt>
                <c:pt idx="1039">
                  <c:v>44053</c:v>
                </c:pt>
                <c:pt idx="1040">
                  <c:v>44054</c:v>
                </c:pt>
                <c:pt idx="1041">
                  <c:v>44055</c:v>
                </c:pt>
                <c:pt idx="1042">
                  <c:v>44056</c:v>
                </c:pt>
                <c:pt idx="1043">
                  <c:v>44057</c:v>
                </c:pt>
                <c:pt idx="1044">
                  <c:v>44058</c:v>
                </c:pt>
                <c:pt idx="1045">
                  <c:v>44059</c:v>
                </c:pt>
                <c:pt idx="1046">
                  <c:v>44060</c:v>
                </c:pt>
                <c:pt idx="1047">
                  <c:v>44061</c:v>
                </c:pt>
                <c:pt idx="1048">
                  <c:v>44062</c:v>
                </c:pt>
                <c:pt idx="1049">
                  <c:v>44063</c:v>
                </c:pt>
                <c:pt idx="1050">
                  <c:v>44064</c:v>
                </c:pt>
                <c:pt idx="1051">
                  <c:v>44065</c:v>
                </c:pt>
                <c:pt idx="1052">
                  <c:v>44066</c:v>
                </c:pt>
                <c:pt idx="1053">
                  <c:v>44067</c:v>
                </c:pt>
                <c:pt idx="1054">
                  <c:v>44068</c:v>
                </c:pt>
                <c:pt idx="1055">
                  <c:v>44069</c:v>
                </c:pt>
                <c:pt idx="1056">
                  <c:v>44070</c:v>
                </c:pt>
                <c:pt idx="1057">
                  <c:v>44071</c:v>
                </c:pt>
                <c:pt idx="1058">
                  <c:v>44072</c:v>
                </c:pt>
                <c:pt idx="1059">
                  <c:v>44073</c:v>
                </c:pt>
                <c:pt idx="1060">
                  <c:v>44074</c:v>
                </c:pt>
                <c:pt idx="1061">
                  <c:v>44075</c:v>
                </c:pt>
                <c:pt idx="1062">
                  <c:v>44076</c:v>
                </c:pt>
                <c:pt idx="1063">
                  <c:v>44077</c:v>
                </c:pt>
                <c:pt idx="1064">
                  <c:v>44078</c:v>
                </c:pt>
                <c:pt idx="1065">
                  <c:v>44079</c:v>
                </c:pt>
                <c:pt idx="1066">
                  <c:v>44080</c:v>
                </c:pt>
                <c:pt idx="1067">
                  <c:v>44081</c:v>
                </c:pt>
                <c:pt idx="1068">
                  <c:v>44082</c:v>
                </c:pt>
                <c:pt idx="1069">
                  <c:v>44083</c:v>
                </c:pt>
                <c:pt idx="1070">
                  <c:v>44084</c:v>
                </c:pt>
                <c:pt idx="1071">
                  <c:v>44085</c:v>
                </c:pt>
                <c:pt idx="1072">
                  <c:v>44086</c:v>
                </c:pt>
                <c:pt idx="1073">
                  <c:v>44087</c:v>
                </c:pt>
                <c:pt idx="1074">
                  <c:v>44088</c:v>
                </c:pt>
                <c:pt idx="1075">
                  <c:v>44089</c:v>
                </c:pt>
                <c:pt idx="1076">
                  <c:v>44090</c:v>
                </c:pt>
                <c:pt idx="1077">
                  <c:v>44091</c:v>
                </c:pt>
                <c:pt idx="1078">
                  <c:v>44092</c:v>
                </c:pt>
                <c:pt idx="1079">
                  <c:v>44093</c:v>
                </c:pt>
                <c:pt idx="1080">
                  <c:v>44094</c:v>
                </c:pt>
                <c:pt idx="1081">
                  <c:v>44095</c:v>
                </c:pt>
                <c:pt idx="1082">
                  <c:v>44096</c:v>
                </c:pt>
                <c:pt idx="1083">
                  <c:v>44097</c:v>
                </c:pt>
                <c:pt idx="1084">
                  <c:v>44098</c:v>
                </c:pt>
                <c:pt idx="1085">
                  <c:v>44099</c:v>
                </c:pt>
                <c:pt idx="1086">
                  <c:v>44100</c:v>
                </c:pt>
                <c:pt idx="1087">
                  <c:v>44101</c:v>
                </c:pt>
                <c:pt idx="1088">
                  <c:v>44102</c:v>
                </c:pt>
                <c:pt idx="1089">
                  <c:v>44103</c:v>
                </c:pt>
                <c:pt idx="1090">
                  <c:v>44104</c:v>
                </c:pt>
                <c:pt idx="1091">
                  <c:v>44105</c:v>
                </c:pt>
                <c:pt idx="1092">
                  <c:v>44106</c:v>
                </c:pt>
                <c:pt idx="1093">
                  <c:v>44107</c:v>
                </c:pt>
                <c:pt idx="1094">
                  <c:v>44108</c:v>
                </c:pt>
                <c:pt idx="1095">
                  <c:v>44109</c:v>
                </c:pt>
                <c:pt idx="1096">
                  <c:v>44110</c:v>
                </c:pt>
                <c:pt idx="1097">
                  <c:v>44111</c:v>
                </c:pt>
                <c:pt idx="1098">
                  <c:v>44112</c:v>
                </c:pt>
                <c:pt idx="1099">
                  <c:v>44113</c:v>
                </c:pt>
                <c:pt idx="1100">
                  <c:v>44114</c:v>
                </c:pt>
                <c:pt idx="1101">
                  <c:v>44115</c:v>
                </c:pt>
                <c:pt idx="1102">
                  <c:v>44116</c:v>
                </c:pt>
                <c:pt idx="1103">
                  <c:v>44117</c:v>
                </c:pt>
                <c:pt idx="1104">
                  <c:v>44118</c:v>
                </c:pt>
                <c:pt idx="1105">
                  <c:v>44119</c:v>
                </c:pt>
                <c:pt idx="1106">
                  <c:v>44120</c:v>
                </c:pt>
                <c:pt idx="1107">
                  <c:v>44121</c:v>
                </c:pt>
                <c:pt idx="1108">
                  <c:v>44122</c:v>
                </c:pt>
                <c:pt idx="1109">
                  <c:v>44123</c:v>
                </c:pt>
                <c:pt idx="1110">
                  <c:v>44124</c:v>
                </c:pt>
                <c:pt idx="1111">
                  <c:v>44125</c:v>
                </c:pt>
                <c:pt idx="1112">
                  <c:v>44126</c:v>
                </c:pt>
                <c:pt idx="1113">
                  <c:v>44127</c:v>
                </c:pt>
                <c:pt idx="1114">
                  <c:v>44128</c:v>
                </c:pt>
                <c:pt idx="1115">
                  <c:v>44129</c:v>
                </c:pt>
                <c:pt idx="1116">
                  <c:v>44130</c:v>
                </c:pt>
                <c:pt idx="1117">
                  <c:v>44131</c:v>
                </c:pt>
                <c:pt idx="1118">
                  <c:v>44132</c:v>
                </c:pt>
                <c:pt idx="1119">
                  <c:v>44133</c:v>
                </c:pt>
                <c:pt idx="1120">
                  <c:v>44134</c:v>
                </c:pt>
                <c:pt idx="1121">
                  <c:v>44135</c:v>
                </c:pt>
                <c:pt idx="1122">
                  <c:v>44136</c:v>
                </c:pt>
                <c:pt idx="1123">
                  <c:v>44137</c:v>
                </c:pt>
                <c:pt idx="1124">
                  <c:v>44138</c:v>
                </c:pt>
                <c:pt idx="1125">
                  <c:v>44139</c:v>
                </c:pt>
                <c:pt idx="1126">
                  <c:v>44140</c:v>
                </c:pt>
                <c:pt idx="1127">
                  <c:v>44141</c:v>
                </c:pt>
                <c:pt idx="1128">
                  <c:v>44142</c:v>
                </c:pt>
                <c:pt idx="1129">
                  <c:v>44143</c:v>
                </c:pt>
                <c:pt idx="1130">
                  <c:v>44144</c:v>
                </c:pt>
                <c:pt idx="1131">
                  <c:v>44145</c:v>
                </c:pt>
                <c:pt idx="1132">
                  <c:v>44146</c:v>
                </c:pt>
                <c:pt idx="1133">
                  <c:v>44147</c:v>
                </c:pt>
                <c:pt idx="1134">
                  <c:v>44148</c:v>
                </c:pt>
                <c:pt idx="1135">
                  <c:v>44149</c:v>
                </c:pt>
                <c:pt idx="1136">
                  <c:v>44150</c:v>
                </c:pt>
                <c:pt idx="1137">
                  <c:v>44151</c:v>
                </c:pt>
                <c:pt idx="1138">
                  <c:v>44152</c:v>
                </c:pt>
                <c:pt idx="1139">
                  <c:v>44153</c:v>
                </c:pt>
                <c:pt idx="1140">
                  <c:v>44154</c:v>
                </c:pt>
                <c:pt idx="1141">
                  <c:v>44155</c:v>
                </c:pt>
                <c:pt idx="1142">
                  <c:v>44156</c:v>
                </c:pt>
                <c:pt idx="1143">
                  <c:v>44157</c:v>
                </c:pt>
                <c:pt idx="1144">
                  <c:v>44158</c:v>
                </c:pt>
                <c:pt idx="1145">
                  <c:v>44159</c:v>
                </c:pt>
                <c:pt idx="1146">
                  <c:v>44160</c:v>
                </c:pt>
                <c:pt idx="1147">
                  <c:v>44161</c:v>
                </c:pt>
                <c:pt idx="1148">
                  <c:v>44162</c:v>
                </c:pt>
                <c:pt idx="1149">
                  <c:v>44163</c:v>
                </c:pt>
                <c:pt idx="1150">
                  <c:v>44164</c:v>
                </c:pt>
                <c:pt idx="1151">
                  <c:v>44165</c:v>
                </c:pt>
                <c:pt idx="1152">
                  <c:v>44166</c:v>
                </c:pt>
                <c:pt idx="1153">
                  <c:v>44167</c:v>
                </c:pt>
                <c:pt idx="1154">
                  <c:v>44168</c:v>
                </c:pt>
                <c:pt idx="1155">
                  <c:v>44169</c:v>
                </c:pt>
                <c:pt idx="1156">
                  <c:v>44170</c:v>
                </c:pt>
                <c:pt idx="1157">
                  <c:v>44171</c:v>
                </c:pt>
                <c:pt idx="1158">
                  <c:v>44172</c:v>
                </c:pt>
                <c:pt idx="1159">
                  <c:v>44173</c:v>
                </c:pt>
                <c:pt idx="1160">
                  <c:v>44174</c:v>
                </c:pt>
                <c:pt idx="1161">
                  <c:v>44175</c:v>
                </c:pt>
                <c:pt idx="1162">
                  <c:v>44176</c:v>
                </c:pt>
                <c:pt idx="1163">
                  <c:v>44177</c:v>
                </c:pt>
                <c:pt idx="1164">
                  <c:v>44178</c:v>
                </c:pt>
                <c:pt idx="1165">
                  <c:v>44179</c:v>
                </c:pt>
                <c:pt idx="1166">
                  <c:v>44180</c:v>
                </c:pt>
                <c:pt idx="1167">
                  <c:v>44181</c:v>
                </c:pt>
                <c:pt idx="1168">
                  <c:v>44182</c:v>
                </c:pt>
                <c:pt idx="1169">
                  <c:v>44183</c:v>
                </c:pt>
                <c:pt idx="1170">
                  <c:v>44184</c:v>
                </c:pt>
                <c:pt idx="1171">
                  <c:v>44185</c:v>
                </c:pt>
                <c:pt idx="1172">
                  <c:v>44186</c:v>
                </c:pt>
                <c:pt idx="1173">
                  <c:v>44187</c:v>
                </c:pt>
                <c:pt idx="1174">
                  <c:v>44188</c:v>
                </c:pt>
                <c:pt idx="1175">
                  <c:v>44189</c:v>
                </c:pt>
                <c:pt idx="1176">
                  <c:v>44190</c:v>
                </c:pt>
                <c:pt idx="1177">
                  <c:v>44191</c:v>
                </c:pt>
                <c:pt idx="1178">
                  <c:v>44192</c:v>
                </c:pt>
                <c:pt idx="1179">
                  <c:v>44193</c:v>
                </c:pt>
                <c:pt idx="1180">
                  <c:v>44194</c:v>
                </c:pt>
                <c:pt idx="1181">
                  <c:v>44195</c:v>
                </c:pt>
                <c:pt idx="1182">
                  <c:v>44196</c:v>
                </c:pt>
                <c:pt idx="1183">
                  <c:v>44197</c:v>
                </c:pt>
                <c:pt idx="1184">
                  <c:v>44198</c:v>
                </c:pt>
                <c:pt idx="1185">
                  <c:v>44199</c:v>
                </c:pt>
                <c:pt idx="1186">
                  <c:v>44200</c:v>
                </c:pt>
                <c:pt idx="1187">
                  <c:v>44201</c:v>
                </c:pt>
                <c:pt idx="1188">
                  <c:v>44202</c:v>
                </c:pt>
                <c:pt idx="1189">
                  <c:v>44203</c:v>
                </c:pt>
                <c:pt idx="1190">
                  <c:v>44204</c:v>
                </c:pt>
                <c:pt idx="1191">
                  <c:v>44205</c:v>
                </c:pt>
                <c:pt idx="1192">
                  <c:v>44206</c:v>
                </c:pt>
                <c:pt idx="1193">
                  <c:v>44207</c:v>
                </c:pt>
                <c:pt idx="1194">
                  <c:v>44208</c:v>
                </c:pt>
                <c:pt idx="1195">
                  <c:v>44209</c:v>
                </c:pt>
                <c:pt idx="1196">
                  <c:v>44210</c:v>
                </c:pt>
                <c:pt idx="1197">
                  <c:v>44211</c:v>
                </c:pt>
                <c:pt idx="1198">
                  <c:v>44212</c:v>
                </c:pt>
                <c:pt idx="1199">
                  <c:v>44213</c:v>
                </c:pt>
                <c:pt idx="1200">
                  <c:v>44214</c:v>
                </c:pt>
                <c:pt idx="1201">
                  <c:v>44215</c:v>
                </c:pt>
                <c:pt idx="1202">
                  <c:v>44216</c:v>
                </c:pt>
                <c:pt idx="1203">
                  <c:v>44217</c:v>
                </c:pt>
                <c:pt idx="1204">
                  <c:v>44218</c:v>
                </c:pt>
                <c:pt idx="1205">
                  <c:v>44219</c:v>
                </c:pt>
                <c:pt idx="1206">
                  <c:v>44220</c:v>
                </c:pt>
                <c:pt idx="1207">
                  <c:v>44221</c:v>
                </c:pt>
                <c:pt idx="1208">
                  <c:v>44222</c:v>
                </c:pt>
                <c:pt idx="1209">
                  <c:v>44223</c:v>
                </c:pt>
                <c:pt idx="1210">
                  <c:v>44224</c:v>
                </c:pt>
                <c:pt idx="1211">
                  <c:v>44225</c:v>
                </c:pt>
                <c:pt idx="1212">
                  <c:v>44226</c:v>
                </c:pt>
                <c:pt idx="1213">
                  <c:v>44227</c:v>
                </c:pt>
                <c:pt idx="1214">
                  <c:v>44228</c:v>
                </c:pt>
                <c:pt idx="1215">
                  <c:v>44229</c:v>
                </c:pt>
                <c:pt idx="1216">
                  <c:v>44230</c:v>
                </c:pt>
                <c:pt idx="1217">
                  <c:v>44231</c:v>
                </c:pt>
                <c:pt idx="1218">
                  <c:v>44232</c:v>
                </c:pt>
                <c:pt idx="1219">
                  <c:v>44233</c:v>
                </c:pt>
                <c:pt idx="1220">
                  <c:v>44234</c:v>
                </c:pt>
                <c:pt idx="1221">
                  <c:v>44235</c:v>
                </c:pt>
                <c:pt idx="1222">
                  <c:v>44236</c:v>
                </c:pt>
                <c:pt idx="1223">
                  <c:v>44237</c:v>
                </c:pt>
                <c:pt idx="1224">
                  <c:v>44238</c:v>
                </c:pt>
                <c:pt idx="1225">
                  <c:v>44239</c:v>
                </c:pt>
                <c:pt idx="1226">
                  <c:v>44240</c:v>
                </c:pt>
                <c:pt idx="1227">
                  <c:v>44241</c:v>
                </c:pt>
                <c:pt idx="1228">
                  <c:v>44242</c:v>
                </c:pt>
                <c:pt idx="1229">
                  <c:v>44243</c:v>
                </c:pt>
                <c:pt idx="1230">
                  <c:v>44244</c:v>
                </c:pt>
                <c:pt idx="1231">
                  <c:v>44245</c:v>
                </c:pt>
                <c:pt idx="1232">
                  <c:v>44246</c:v>
                </c:pt>
                <c:pt idx="1233">
                  <c:v>44247</c:v>
                </c:pt>
                <c:pt idx="1234">
                  <c:v>44248</c:v>
                </c:pt>
                <c:pt idx="1235">
                  <c:v>44249</c:v>
                </c:pt>
                <c:pt idx="1236">
                  <c:v>44250</c:v>
                </c:pt>
                <c:pt idx="1237">
                  <c:v>44251</c:v>
                </c:pt>
                <c:pt idx="1238">
                  <c:v>44252</c:v>
                </c:pt>
                <c:pt idx="1239">
                  <c:v>44253</c:v>
                </c:pt>
                <c:pt idx="1240">
                  <c:v>44254</c:v>
                </c:pt>
                <c:pt idx="1241">
                  <c:v>44255</c:v>
                </c:pt>
                <c:pt idx="1242">
                  <c:v>44256</c:v>
                </c:pt>
                <c:pt idx="1243">
                  <c:v>44257</c:v>
                </c:pt>
                <c:pt idx="1244">
                  <c:v>44258</c:v>
                </c:pt>
                <c:pt idx="1245">
                  <c:v>44259</c:v>
                </c:pt>
                <c:pt idx="1246">
                  <c:v>44260</c:v>
                </c:pt>
                <c:pt idx="1247">
                  <c:v>44261</c:v>
                </c:pt>
                <c:pt idx="1248">
                  <c:v>44262</c:v>
                </c:pt>
                <c:pt idx="1249">
                  <c:v>44263</c:v>
                </c:pt>
                <c:pt idx="1250">
                  <c:v>44264</c:v>
                </c:pt>
                <c:pt idx="1251">
                  <c:v>44265</c:v>
                </c:pt>
                <c:pt idx="1252">
                  <c:v>44266</c:v>
                </c:pt>
                <c:pt idx="1253">
                  <c:v>44267</c:v>
                </c:pt>
                <c:pt idx="1254">
                  <c:v>44268</c:v>
                </c:pt>
                <c:pt idx="1255">
                  <c:v>44269</c:v>
                </c:pt>
                <c:pt idx="1256">
                  <c:v>44270</c:v>
                </c:pt>
                <c:pt idx="1257">
                  <c:v>44271</c:v>
                </c:pt>
                <c:pt idx="1258">
                  <c:v>44272</c:v>
                </c:pt>
                <c:pt idx="1259">
                  <c:v>44273</c:v>
                </c:pt>
                <c:pt idx="1260">
                  <c:v>44274</c:v>
                </c:pt>
                <c:pt idx="1261">
                  <c:v>44275</c:v>
                </c:pt>
                <c:pt idx="1262">
                  <c:v>44276</c:v>
                </c:pt>
                <c:pt idx="1263">
                  <c:v>44277</c:v>
                </c:pt>
                <c:pt idx="1264">
                  <c:v>44278</c:v>
                </c:pt>
                <c:pt idx="1265">
                  <c:v>44279</c:v>
                </c:pt>
                <c:pt idx="1266">
                  <c:v>44280</c:v>
                </c:pt>
                <c:pt idx="1267">
                  <c:v>44281</c:v>
                </c:pt>
                <c:pt idx="1268">
                  <c:v>44282</c:v>
                </c:pt>
                <c:pt idx="1269">
                  <c:v>44283</c:v>
                </c:pt>
                <c:pt idx="1270">
                  <c:v>44284</c:v>
                </c:pt>
                <c:pt idx="1271">
                  <c:v>44285</c:v>
                </c:pt>
                <c:pt idx="1272">
                  <c:v>44286</c:v>
                </c:pt>
                <c:pt idx="1273">
                  <c:v>44287</c:v>
                </c:pt>
                <c:pt idx="1274">
                  <c:v>44288</c:v>
                </c:pt>
                <c:pt idx="1275">
                  <c:v>44289</c:v>
                </c:pt>
                <c:pt idx="1276">
                  <c:v>44290</c:v>
                </c:pt>
                <c:pt idx="1277">
                  <c:v>44291</c:v>
                </c:pt>
                <c:pt idx="1278">
                  <c:v>44292</c:v>
                </c:pt>
                <c:pt idx="1279">
                  <c:v>44293</c:v>
                </c:pt>
                <c:pt idx="1280">
                  <c:v>44294</c:v>
                </c:pt>
                <c:pt idx="1281">
                  <c:v>44295</c:v>
                </c:pt>
                <c:pt idx="1282">
                  <c:v>44296</c:v>
                </c:pt>
                <c:pt idx="1283">
                  <c:v>44297</c:v>
                </c:pt>
                <c:pt idx="1284">
                  <c:v>44298</c:v>
                </c:pt>
                <c:pt idx="1285">
                  <c:v>44299</c:v>
                </c:pt>
                <c:pt idx="1286">
                  <c:v>44300</c:v>
                </c:pt>
                <c:pt idx="1287">
                  <c:v>44301</c:v>
                </c:pt>
                <c:pt idx="1288">
                  <c:v>44302</c:v>
                </c:pt>
                <c:pt idx="1289">
                  <c:v>44303</c:v>
                </c:pt>
                <c:pt idx="1290">
                  <c:v>44304</c:v>
                </c:pt>
                <c:pt idx="1291">
                  <c:v>44305</c:v>
                </c:pt>
                <c:pt idx="1292">
                  <c:v>44306</c:v>
                </c:pt>
                <c:pt idx="1293">
                  <c:v>44307</c:v>
                </c:pt>
                <c:pt idx="1294">
                  <c:v>44308</c:v>
                </c:pt>
                <c:pt idx="1295">
                  <c:v>44309</c:v>
                </c:pt>
                <c:pt idx="1296">
                  <c:v>44310</c:v>
                </c:pt>
                <c:pt idx="1297">
                  <c:v>44311</c:v>
                </c:pt>
                <c:pt idx="1298">
                  <c:v>44312</c:v>
                </c:pt>
                <c:pt idx="1299">
                  <c:v>44313</c:v>
                </c:pt>
                <c:pt idx="1300">
                  <c:v>44314</c:v>
                </c:pt>
                <c:pt idx="1301">
                  <c:v>44315</c:v>
                </c:pt>
                <c:pt idx="1302">
                  <c:v>44316</c:v>
                </c:pt>
                <c:pt idx="1303">
                  <c:v>44317</c:v>
                </c:pt>
                <c:pt idx="1304">
                  <c:v>44318</c:v>
                </c:pt>
                <c:pt idx="1305">
                  <c:v>44319</c:v>
                </c:pt>
                <c:pt idx="1306">
                  <c:v>44320</c:v>
                </c:pt>
                <c:pt idx="1307">
                  <c:v>44321</c:v>
                </c:pt>
                <c:pt idx="1308">
                  <c:v>44322</c:v>
                </c:pt>
                <c:pt idx="1309">
                  <c:v>44323</c:v>
                </c:pt>
                <c:pt idx="1310">
                  <c:v>44324</c:v>
                </c:pt>
                <c:pt idx="1311">
                  <c:v>44325</c:v>
                </c:pt>
                <c:pt idx="1312">
                  <c:v>44326</c:v>
                </c:pt>
                <c:pt idx="1313">
                  <c:v>44327</c:v>
                </c:pt>
                <c:pt idx="1314">
                  <c:v>44328</c:v>
                </c:pt>
                <c:pt idx="1315">
                  <c:v>44329</c:v>
                </c:pt>
                <c:pt idx="1316">
                  <c:v>44330</c:v>
                </c:pt>
                <c:pt idx="1317">
                  <c:v>44331</c:v>
                </c:pt>
                <c:pt idx="1318">
                  <c:v>44332</c:v>
                </c:pt>
                <c:pt idx="1319">
                  <c:v>44333</c:v>
                </c:pt>
                <c:pt idx="1320">
                  <c:v>44334</c:v>
                </c:pt>
                <c:pt idx="1321">
                  <c:v>44335</c:v>
                </c:pt>
                <c:pt idx="1322">
                  <c:v>44336</c:v>
                </c:pt>
                <c:pt idx="1323">
                  <c:v>44337</c:v>
                </c:pt>
                <c:pt idx="1324">
                  <c:v>44338</c:v>
                </c:pt>
                <c:pt idx="1325">
                  <c:v>44339</c:v>
                </c:pt>
                <c:pt idx="1326">
                  <c:v>44340</c:v>
                </c:pt>
                <c:pt idx="1327">
                  <c:v>44341</c:v>
                </c:pt>
                <c:pt idx="1328">
                  <c:v>44342</c:v>
                </c:pt>
                <c:pt idx="1329">
                  <c:v>44343</c:v>
                </c:pt>
                <c:pt idx="1330">
                  <c:v>44344</c:v>
                </c:pt>
                <c:pt idx="1331">
                  <c:v>44345</c:v>
                </c:pt>
                <c:pt idx="1332">
                  <c:v>44346</c:v>
                </c:pt>
                <c:pt idx="1333">
                  <c:v>44347</c:v>
                </c:pt>
                <c:pt idx="1334">
                  <c:v>44348</c:v>
                </c:pt>
                <c:pt idx="1335">
                  <c:v>44349</c:v>
                </c:pt>
                <c:pt idx="1336">
                  <c:v>44350</c:v>
                </c:pt>
                <c:pt idx="1337">
                  <c:v>44351</c:v>
                </c:pt>
                <c:pt idx="1338">
                  <c:v>44352</c:v>
                </c:pt>
                <c:pt idx="1339">
                  <c:v>44353</c:v>
                </c:pt>
                <c:pt idx="1340">
                  <c:v>44354</c:v>
                </c:pt>
                <c:pt idx="1341">
                  <c:v>44355</c:v>
                </c:pt>
                <c:pt idx="1342">
                  <c:v>44356</c:v>
                </c:pt>
                <c:pt idx="1343">
                  <c:v>44357</c:v>
                </c:pt>
                <c:pt idx="1344">
                  <c:v>44358</c:v>
                </c:pt>
                <c:pt idx="1345">
                  <c:v>44359</c:v>
                </c:pt>
                <c:pt idx="1346">
                  <c:v>44360</c:v>
                </c:pt>
                <c:pt idx="1347">
                  <c:v>44361</c:v>
                </c:pt>
                <c:pt idx="1348">
                  <c:v>44362</c:v>
                </c:pt>
                <c:pt idx="1349">
                  <c:v>44363</c:v>
                </c:pt>
                <c:pt idx="1350">
                  <c:v>44364</c:v>
                </c:pt>
                <c:pt idx="1351">
                  <c:v>44365</c:v>
                </c:pt>
                <c:pt idx="1352">
                  <c:v>44366</c:v>
                </c:pt>
                <c:pt idx="1353">
                  <c:v>44367</c:v>
                </c:pt>
                <c:pt idx="1354">
                  <c:v>44368</c:v>
                </c:pt>
                <c:pt idx="1355">
                  <c:v>44369</c:v>
                </c:pt>
                <c:pt idx="1356">
                  <c:v>44370</c:v>
                </c:pt>
                <c:pt idx="1357">
                  <c:v>44371</c:v>
                </c:pt>
                <c:pt idx="1358">
                  <c:v>44372</c:v>
                </c:pt>
                <c:pt idx="1359">
                  <c:v>44373</c:v>
                </c:pt>
                <c:pt idx="1360">
                  <c:v>44374</c:v>
                </c:pt>
                <c:pt idx="1361">
                  <c:v>44375</c:v>
                </c:pt>
                <c:pt idx="1362">
                  <c:v>44376</c:v>
                </c:pt>
                <c:pt idx="1363">
                  <c:v>44377</c:v>
                </c:pt>
                <c:pt idx="1364">
                  <c:v>44378</c:v>
                </c:pt>
                <c:pt idx="1365">
                  <c:v>44379</c:v>
                </c:pt>
                <c:pt idx="1366">
                  <c:v>44380</c:v>
                </c:pt>
                <c:pt idx="1367">
                  <c:v>44381</c:v>
                </c:pt>
                <c:pt idx="1368">
                  <c:v>44382</c:v>
                </c:pt>
                <c:pt idx="1369">
                  <c:v>44383</c:v>
                </c:pt>
                <c:pt idx="1370">
                  <c:v>44384</c:v>
                </c:pt>
                <c:pt idx="1371">
                  <c:v>44385</c:v>
                </c:pt>
                <c:pt idx="1372">
                  <c:v>44386</c:v>
                </c:pt>
                <c:pt idx="1373">
                  <c:v>44387</c:v>
                </c:pt>
                <c:pt idx="1374">
                  <c:v>44388</c:v>
                </c:pt>
                <c:pt idx="1375">
                  <c:v>44389</c:v>
                </c:pt>
                <c:pt idx="1376">
                  <c:v>44390</c:v>
                </c:pt>
                <c:pt idx="1377">
                  <c:v>44391</c:v>
                </c:pt>
                <c:pt idx="1378">
                  <c:v>44392</c:v>
                </c:pt>
                <c:pt idx="1379">
                  <c:v>44393</c:v>
                </c:pt>
                <c:pt idx="1380">
                  <c:v>44394</c:v>
                </c:pt>
                <c:pt idx="1381">
                  <c:v>44395</c:v>
                </c:pt>
                <c:pt idx="1382">
                  <c:v>44396</c:v>
                </c:pt>
                <c:pt idx="1383">
                  <c:v>44397</c:v>
                </c:pt>
                <c:pt idx="1384">
                  <c:v>44398</c:v>
                </c:pt>
                <c:pt idx="1385">
                  <c:v>44399</c:v>
                </c:pt>
                <c:pt idx="1386">
                  <c:v>44400</c:v>
                </c:pt>
                <c:pt idx="1387">
                  <c:v>44401</c:v>
                </c:pt>
                <c:pt idx="1388">
                  <c:v>44402</c:v>
                </c:pt>
                <c:pt idx="1389">
                  <c:v>44403</c:v>
                </c:pt>
                <c:pt idx="1390">
                  <c:v>44404</c:v>
                </c:pt>
                <c:pt idx="1391">
                  <c:v>44405</c:v>
                </c:pt>
                <c:pt idx="1392">
                  <c:v>44406</c:v>
                </c:pt>
                <c:pt idx="1393">
                  <c:v>44407</c:v>
                </c:pt>
                <c:pt idx="1394">
                  <c:v>44408</c:v>
                </c:pt>
                <c:pt idx="1395">
                  <c:v>44409</c:v>
                </c:pt>
                <c:pt idx="1396">
                  <c:v>44410</c:v>
                </c:pt>
                <c:pt idx="1397">
                  <c:v>44411</c:v>
                </c:pt>
                <c:pt idx="1398">
                  <c:v>44412</c:v>
                </c:pt>
                <c:pt idx="1399">
                  <c:v>44413</c:v>
                </c:pt>
                <c:pt idx="1400">
                  <c:v>44414</c:v>
                </c:pt>
                <c:pt idx="1401">
                  <c:v>44415</c:v>
                </c:pt>
                <c:pt idx="1402">
                  <c:v>44416</c:v>
                </c:pt>
                <c:pt idx="1403">
                  <c:v>44417</c:v>
                </c:pt>
                <c:pt idx="1404">
                  <c:v>44418</c:v>
                </c:pt>
                <c:pt idx="1405">
                  <c:v>44419</c:v>
                </c:pt>
                <c:pt idx="1406">
                  <c:v>44420</c:v>
                </c:pt>
                <c:pt idx="1407">
                  <c:v>44421</c:v>
                </c:pt>
                <c:pt idx="1408">
                  <c:v>44422</c:v>
                </c:pt>
                <c:pt idx="1409">
                  <c:v>44423</c:v>
                </c:pt>
                <c:pt idx="1410">
                  <c:v>44424</c:v>
                </c:pt>
                <c:pt idx="1411">
                  <c:v>44425</c:v>
                </c:pt>
                <c:pt idx="1412">
                  <c:v>44426</c:v>
                </c:pt>
                <c:pt idx="1413">
                  <c:v>44427</c:v>
                </c:pt>
                <c:pt idx="1414">
                  <c:v>44428</c:v>
                </c:pt>
                <c:pt idx="1415">
                  <c:v>44429</c:v>
                </c:pt>
                <c:pt idx="1416">
                  <c:v>44430</c:v>
                </c:pt>
                <c:pt idx="1417">
                  <c:v>44431</c:v>
                </c:pt>
                <c:pt idx="1418">
                  <c:v>44432</c:v>
                </c:pt>
                <c:pt idx="1419">
                  <c:v>44433</c:v>
                </c:pt>
                <c:pt idx="1420">
                  <c:v>44434</c:v>
                </c:pt>
                <c:pt idx="1421">
                  <c:v>44435</c:v>
                </c:pt>
                <c:pt idx="1422">
                  <c:v>44436</c:v>
                </c:pt>
                <c:pt idx="1423">
                  <c:v>44437</c:v>
                </c:pt>
                <c:pt idx="1424">
                  <c:v>44438</c:v>
                </c:pt>
                <c:pt idx="1425">
                  <c:v>44439</c:v>
                </c:pt>
                <c:pt idx="1426">
                  <c:v>44440</c:v>
                </c:pt>
                <c:pt idx="1427">
                  <c:v>44441</c:v>
                </c:pt>
                <c:pt idx="1428">
                  <c:v>44442</c:v>
                </c:pt>
                <c:pt idx="1429">
                  <c:v>44443</c:v>
                </c:pt>
                <c:pt idx="1430">
                  <c:v>44444</c:v>
                </c:pt>
                <c:pt idx="1431">
                  <c:v>44445</c:v>
                </c:pt>
                <c:pt idx="1432">
                  <c:v>44446</c:v>
                </c:pt>
                <c:pt idx="1433">
                  <c:v>44447</c:v>
                </c:pt>
                <c:pt idx="1434">
                  <c:v>44448</c:v>
                </c:pt>
                <c:pt idx="1435">
                  <c:v>44449</c:v>
                </c:pt>
                <c:pt idx="1436">
                  <c:v>44450</c:v>
                </c:pt>
                <c:pt idx="1437">
                  <c:v>44451</c:v>
                </c:pt>
                <c:pt idx="1438">
                  <c:v>44452</c:v>
                </c:pt>
                <c:pt idx="1439">
                  <c:v>44453</c:v>
                </c:pt>
                <c:pt idx="1440">
                  <c:v>44454</c:v>
                </c:pt>
                <c:pt idx="1441">
                  <c:v>44455</c:v>
                </c:pt>
                <c:pt idx="1442">
                  <c:v>44456</c:v>
                </c:pt>
                <c:pt idx="1443">
                  <c:v>44457</c:v>
                </c:pt>
                <c:pt idx="1444">
                  <c:v>44458</c:v>
                </c:pt>
                <c:pt idx="1445">
                  <c:v>44459</c:v>
                </c:pt>
                <c:pt idx="1446">
                  <c:v>44460</c:v>
                </c:pt>
                <c:pt idx="1447">
                  <c:v>44461</c:v>
                </c:pt>
                <c:pt idx="1448">
                  <c:v>44462</c:v>
                </c:pt>
                <c:pt idx="1449">
                  <c:v>44463</c:v>
                </c:pt>
                <c:pt idx="1450">
                  <c:v>44464</c:v>
                </c:pt>
                <c:pt idx="1451">
                  <c:v>44465</c:v>
                </c:pt>
                <c:pt idx="1452">
                  <c:v>44466</c:v>
                </c:pt>
                <c:pt idx="1453">
                  <c:v>44467</c:v>
                </c:pt>
                <c:pt idx="1454">
                  <c:v>44468</c:v>
                </c:pt>
                <c:pt idx="1455">
                  <c:v>44469</c:v>
                </c:pt>
                <c:pt idx="1456">
                  <c:v>44470</c:v>
                </c:pt>
                <c:pt idx="1457">
                  <c:v>44471</c:v>
                </c:pt>
                <c:pt idx="1458">
                  <c:v>44472</c:v>
                </c:pt>
                <c:pt idx="1459">
                  <c:v>44473</c:v>
                </c:pt>
                <c:pt idx="1460">
                  <c:v>44474</c:v>
                </c:pt>
                <c:pt idx="1461">
                  <c:v>44475</c:v>
                </c:pt>
                <c:pt idx="1462">
                  <c:v>44476</c:v>
                </c:pt>
                <c:pt idx="1463">
                  <c:v>44477</c:v>
                </c:pt>
                <c:pt idx="1464">
                  <c:v>44478</c:v>
                </c:pt>
                <c:pt idx="1465">
                  <c:v>44479</c:v>
                </c:pt>
                <c:pt idx="1466">
                  <c:v>44480</c:v>
                </c:pt>
                <c:pt idx="1467">
                  <c:v>44481</c:v>
                </c:pt>
                <c:pt idx="1468">
                  <c:v>44482</c:v>
                </c:pt>
                <c:pt idx="1469">
                  <c:v>44483</c:v>
                </c:pt>
                <c:pt idx="1470">
                  <c:v>44484</c:v>
                </c:pt>
                <c:pt idx="1471">
                  <c:v>44485</c:v>
                </c:pt>
                <c:pt idx="1472">
                  <c:v>44486</c:v>
                </c:pt>
                <c:pt idx="1473">
                  <c:v>44487</c:v>
                </c:pt>
                <c:pt idx="1474">
                  <c:v>44488</c:v>
                </c:pt>
                <c:pt idx="1475">
                  <c:v>44489</c:v>
                </c:pt>
                <c:pt idx="1476">
                  <c:v>44490</c:v>
                </c:pt>
                <c:pt idx="1477">
                  <c:v>44491</c:v>
                </c:pt>
                <c:pt idx="1478">
                  <c:v>44492</c:v>
                </c:pt>
                <c:pt idx="1479">
                  <c:v>44493</c:v>
                </c:pt>
                <c:pt idx="1480">
                  <c:v>44494</c:v>
                </c:pt>
                <c:pt idx="1481">
                  <c:v>44495</c:v>
                </c:pt>
                <c:pt idx="1482">
                  <c:v>44496</c:v>
                </c:pt>
                <c:pt idx="1483">
                  <c:v>44497</c:v>
                </c:pt>
                <c:pt idx="1484">
                  <c:v>44498</c:v>
                </c:pt>
                <c:pt idx="1485">
                  <c:v>44499</c:v>
                </c:pt>
                <c:pt idx="1486">
                  <c:v>44500</c:v>
                </c:pt>
                <c:pt idx="1487">
                  <c:v>44501</c:v>
                </c:pt>
                <c:pt idx="1488">
                  <c:v>44502</c:v>
                </c:pt>
                <c:pt idx="1489">
                  <c:v>44503</c:v>
                </c:pt>
                <c:pt idx="1490">
                  <c:v>44504</c:v>
                </c:pt>
                <c:pt idx="1491">
                  <c:v>44505</c:v>
                </c:pt>
                <c:pt idx="1492">
                  <c:v>44506</c:v>
                </c:pt>
                <c:pt idx="1493">
                  <c:v>44507</c:v>
                </c:pt>
                <c:pt idx="1494">
                  <c:v>44508</c:v>
                </c:pt>
                <c:pt idx="1495">
                  <c:v>44509</c:v>
                </c:pt>
                <c:pt idx="1496">
                  <c:v>44510</c:v>
                </c:pt>
                <c:pt idx="1497">
                  <c:v>44511</c:v>
                </c:pt>
                <c:pt idx="1498">
                  <c:v>44512</c:v>
                </c:pt>
                <c:pt idx="1499">
                  <c:v>44513</c:v>
                </c:pt>
                <c:pt idx="1500">
                  <c:v>44514</c:v>
                </c:pt>
                <c:pt idx="1501">
                  <c:v>44515</c:v>
                </c:pt>
                <c:pt idx="1502">
                  <c:v>44516</c:v>
                </c:pt>
                <c:pt idx="1503">
                  <c:v>44517</c:v>
                </c:pt>
                <c:pt idx="1504">
                  <c:v>44518</c:v>
                </c:pt>
                <c:pt idx="1505">
                  <c:v>44519</c:v>
                </c:pt>
                <c:pt idx="1506">
                  <c:v>44520</c:v>
                </c:pt>
                <c:pt idx="1507">
                  <c:v>44521</c:v>
                </c:pt>
                <c:pt idx="1508">
                  <c:v>44522</c:v>
                </c:pt>
                <c:pt idx="1509">
                  <c:v>44523</c:v>
                </c:pt>
                <c:pt idx="1510">
                  <c:v>44524</c:v>
                </c:pt>
                <c:pt idx="1511">
                  <c:v>44525</c:v>
                </c:pt>
                <c:pt idx="1512">
                  <c:v>44526</c:v>
                </c:pt>
                <c:pt idx="1513">
                  <c:v>44527</c:v>
                </c:pt>
                <c:pt idx="1514">
                  <c:v>44528</c:v>
                </c:pt>
                <c:pt idx="1515">
                  <c:v>44529</c:v>
                </c:pt>
                <c:pt idx="1516">
                  <c:v>44530</c:v>
                </c:pt>
                <c:pt idx="1517">
                  <c:v>44531</c:v>
                </c:pt>
                <c:pt idx="1518">
                  <c:v>44532</c:v>
                </c:pt>
                <c:pt idx="1519">
                  <c:v>44533</c:v>
                </c:pt>
                <c:pt idx="1520">
                  <c:v>44534</c:v>
                </c:pt>
                <c:pt idx="1521">
                  <c:v>44535</c:v>
                </c:pt>
                <c:pt idx="1522">
                  <c:v>44536</c:v>
                </c:pt>
                <c:pt idx="1523">
                  <c:v>44537</c:v>
                </c:pt>
                <c:pt idx="1524">
                  <c:v>44538</c:v>
                </c:pt>
                <c:pt idx="1525">
                  <c:v>44539</c:v>
                </c:pt>
                <c:pt idx="1526">
                  <c:v>44540</c:v>
                </c:pt>
                <c:pt idx="1527">
                  <c:v>44541</c:v>
                </c:pt>
                <c:pt idx="1528">
                  <c:v>44542</c:v>
                </c:pt>
                <c:pt idx="1529">
                  <c:v>44543</c:v>
                </c:pt>
                <c:pt idx="1530">
                  <c:v>44544</c:v>
                </c:pt>
                <c:pt idx="1531">
                  <c:v>44545</c:v>
                </c:pt>
                <c:pt idx="1532">
                  <c:v>44546</c:v>
                </c:pt>
                <c:pt idx="1533">
                  <c:v>44547</c:v>
                </c:pt>
                <c:pt idx="1534">
                  <c:v>44548</c:v>
                </c:pt>
                <c:pt idx="1535">
                  <c:v>44549</c:v>
                </c:pt>
                <c:pt idx="1536">
                  <c:v>44550</c:v>
                </c:pt>
                <c:pt idx="1537">
                  <c:v>44551</c:v>
                </c:pt>
                <c:pt idx="1538">
                  <c:v>44552</c:v>
                </c:pt>
                <c:pt idx="1539">
                  <c:v>44553</c:v>
                </c:pt>
                <c:pt idx="1540">
                  <c:v>44554</c:v>
                </c:pt>
                <c:pt idx="1541">
                  <c:v>44555</c:v>
                </c:pt>
                <c:pt idx="1542">
                  <c:v>44556</c:v>
                </c:pt>
                <c:pt idx="1543">
                  <c:v>44557</c:v>
                </c:pt>
                <c:pt idx="1544">
                  <c:v>44558</c:v>
                </c:pt>
                <c:pt idx="1545">
                  <c:v>44559</c:v>
                </c:pt>
                <c:pt idx="1546">
                  <c:v>44560</c:v>
                </c:pt>
                <c:pt idx="1547">
                  <c:v>44561</c:v>
                </c:pt>
                <c:pt idx="1548">
                  <c:v>44562</c:v>
                </c:pt>
                <c:pt idx="1549">
                  <c:v>44563</c:v>
                </c:pt>
                <c:pt idx="1550">
                  <c:v>44564</c:v>
                </c:pt>
                <c:pt idx="1551">
                  <c:v>44565</c:v>
                </c:pt>
                <c:pt idx="1552">
                  <c:v>44566</c:v>
                </c:pt>
                <c:pt idx="1553">
                  <c:v>44567</c:v>
                </c:pt>
                <c:pt idx="1554">
                  <c:v>44568</c:v>
                </c:pt>
                <c:pt idx="1555">
                  <c:v>44569</c:v>
                </c:pt>
                <c:pt idx="1556">
                  <c:v>44570</c:v>
                </c:pt>
                <c:pt idx="1557">
                  <c:v>44571</c:v>
                </c:pt>
                <c:pt idx="1558">
                  <c:v>44572</c:v>
                </c:pt>
                <c:pt idx="1559">
                  <c:v>44573</c:v>
                </c:pt>
                <c:pt idx="1560">
                  <c:v>44574</c:v>
                </c:pt>
                <c:pt idx="1561">
                  <c:v>44575</c:v>
                </c:pt>
                <c:pt idx="1562">
                  <c:v>44576</c:v>
                </c:pt>
                <c:pt idx="1563">
                  <c:v>44577</c:v>
                </c:pt>
                <c:pt idx="1564">
                  <c:v>44578</c:v>
                </c:pt>
                <c:pt idx="1565">
                  <c:v>44579</c:v>
                </c:pt>
                <c:pt idx="1566">
                  <c:v>44580</c:v>
                </c:pt>
                <c:pt idx="1567">
                  <c:v>44581</c:v>
                </c:pt>
                <c:pt idx="1568">
                  <c:v>44582</c:v>
                </c:pt>
                <c:pt idx="1569">
                  <c:v>44583</c:v>
                </c:pt>
                <c:pt idx="1570">
                  <c:v>44584</c:v>
                </c:pt>
                <c:pt idx="1571">
                  <c:v>44585</c:v>
                </c:pt>
                <c:pt idx="1572">
                  <c:v>44586</c:v>
                </c:pt>
                <c:pt idx="1573">
                  <c:v>44587</c:v>
                </c:pt>
                <c:pt idx="1574">
                  <c:v>44588</c:v>
                </c:pt>
                <c:pt idx="1575">
                  <c:v>44589</c:v>
                </c:pt>
                <c:pt idx="1576">
                  <c:v>44590</c:v>
                </c:pt>
                <c:pt idx="1577">
                  <c:v>44591</c:v>
                </c:pt>
                <c:pt idx="1578">
                  <c:v>44592</c:v>
                </c:pt>
                <c:pt idx="1579">
                  <c:v>44593</c:v>
                </c:pt>
                <c:pt idx="1580">
                  <c:v>44594</c:v>
                </c:pt>
                <c:pt idx="1581">
                  <c:v>44595</c:v>
                </c:pt>
                <c:pt idx="1582">
                  <c:v>44596</c:v>
                </c:pt>
                <c:pt idx="1583">
                  <c:v>44597</c:v>
                </c:pt>
                <c:pt idx="1584">
                  <c:v>44598</c:v>
                </c:pt>
                <c:pt idx="1585">
                  <c:v>44599</c:v>
                </c:pt>
                <c:pt idx="1586">
                  <c:v>44600</c:v>
                </c:pt>
                <c:pt idx="1587">
                  <c:v>44601</c:v>
                </c:pt>
                <c:pt idx="1588">
                  <c:v>44602</c:v>
                </c:pt>
                <c:pt idx="1589">
                  <c:v>44603</c:v>
                </c:pt>
                <c:pt idx="1590">
                  <c:v>44604</c:v>
                </c:pt>
                <c:pt idx="1591">
                  <c:v>44605</c:v>
                </c:pt>
                <c:pt idx="1592">
                  <c:v>44606</c:v>
                </c:pt>
                <c:pt idx="1593">
                  <c:v>44607</c:v>
                </c:pt>
                <c:pt idx="1594">
                  <c:v>44608</c:v>
                </c:pt>
                <c:pt idx="1595">
                  <c:v>44609</c:v>
                </c:pt>
                <c:pt idx="1596">
                  <c:v>44610</c:v>
                </c:pt>
                <c:pt idx="1597">
                  <c:v>44611</c:v>
                </c:pt>
                <c:pt idx="1598">
                  <c:v>44612</c:v>
                </c:pt>
                <c:pt idx="1599">
                  <c:v>44613</c:v>
                </c:pt>
                <c:pt idx="1600">
                  <c:v>44614</c:v>
                </c:pt>
                <c:pt idx="1601">
                  <c:v>44615</c:v>
                </c:pt>
                <c:pt idx="1602">
                  <c:v>44616</c:v>
                </c:pt>
                <c:pt idx="1603">
                  <c:v>44617</c:v>
                </c:pt>
                <c:pt idx="1604">
                  <c:v>44618</c:v>
                </c:pt>
                <c:pt idx="1605">
                  <c:v>44619</c:v>
                </c:pt>
                <c:pt idx="1606">
                  <c:v>44620</c:v>
                </c:pt>
                <c:pt idx="1607">
                  <c:v>44621</c:v>
                </c:pt>
                <c:pt idx="1608">
                  <c:v>44622</c:v>
                </c:pt>
                <c:pt idx="1609">
                  <c:v>44623</c:v>
                </c:pt>
                <c:pt idx="1610">
                  <c:v>44624</c:v>
                </c:pt>
                <c:pt idx="1611">
                  <c:v>44625</c:v>
                </c:pt>
                <c:pt idx="1612">
                  <c:v>44626</c:v>
                </c:pt>
                <c:pt idx="1613">
                  <c:v>44627</c:v>
                </c:pt>
                <c:pt idx="1614">
                  <c:v>44628</c:v>
                </c:pt>
                <c:pt idx="1615">
                  <c:v>44629</c:v>
                </c:pt>
                <c:pt idx="1616">
                  <c:v>44630</c:v>
                </c:pt>
                <c:pt idx="1617">
                  <c:v>44631</c:v>
                </c:pt>
                <c:pt idx="1618">
                  <c:v>44632</c:v>
                </c:pt>
                <c:pt idx="1619">
                  <c:v>44633</c:v>
                </c:pt>
                <c:pt idx="1620">
                  <c:v>44634</c:v>
                </c:pt>
                <c:pt idx="1621">
                  <c:v>44635</c:v>
                </c:pt>
                <c:pt idx="1622">
                  <c:v>44636</c:v>
                </c:pt>
                <c:pt idx="1623">
                  <c:v>44637</c:v>
                </c:pt>
                <c:pt idx="1624">
                  <c:v>44638</c:v>
                </c:pt>
                <c:pt idx="1625">
                  <c:v>44639</c:v>
                </c:pt>
                <c:pt idx="1626">
                  <c:v>44640</c:v>
                </c:pt>
                <c:pt idx="1627">
                  <c:v>44641</c:v>
                </c:pt>
                <c:pt idx="1628">
                  <c:v>44642</c:v>
                </c:pt>
                <c:pt idx="1629">
                  <c:v>44643</c:v>
                </c:pt>
                <c:pt idx="1630">
                  <c:v>44644</c:v>
                </c:pt>
                <c:pt idx="1631">
                  <c:v>44645</c:v>
                </c:pt>
                <c:pt idx="1632">
                  <c:v>44646</c:v>
                </c:pt>
                <c:pt idx="1633">
                  <c:v>44647</c:v>
                </c:pt>
                <c:pt idx="1634">
                  <c:v>44648</c:v>
                </c:pt>
                <c:pt idx="1635">
                  <c:v>44649</c:v>
                </c:pt>
                <c:pt idx="1636">
                  <c:v>44650</c:v>
                </c:pt>
                <c:pt idx="1637">
                  <c:v>44651</c:v>
                </c:pt>
                <c:pt idx="1638">
                  <c:v>44652</c:v>
                </c:pt>
                <c:pt idx="1639">
                  <c:v>44653</c:v>
                </c:pt>
                <c:pt idx="1640">
                  <c:v>44654</c:v>
                </c:pt>
                <c:pt idx="1641">
                  <c:v>44655</c:v>
                </c:pt>
                <c:pt idx="1642">
                  <c:v>44656</c:v>
                </c:pt>
                <c:pt idx="1643">
                  <c:v>44657</c:v>
                </c:pt>
                <c:pt idx="1644">
                  <c:v>44658</c:v>
                </c:pt>
                <c:pt idx="1645">
                  <c:v>44659</c:v>
                </c:pt>
                <c:pt idx="1646">
                  <c:v>44660</c:v>
                </c:pt>
                <c:pt idx="1647">
                  <c:v>44661</c:v>
                </c:pt>
                <c:pt idx="1648">
                  <c:v>44662</c:v>
                </c:pt>
                <c:pt idx="1649">
                  <c:v>44663</c:v>
                </c:pt>
                <c:pt idx="1650">
                  <c:v>44664</c:v>
                </c:pt>
                <c:pt idx="1651">
                  <c:v>44665</c:v>
                </c:pt>
                <c:pt idx="1652">
                  <c:v>44666</c:v>
                </c:pt>
                <c:pt idx="1653">
                  <c:v>44667</c:v>
                </c:pt>
                <c:pt idx="1654">
                  <c:v>44668</c:v>
                </c:pt>
                <c:pt idx="1655">
                  <c:v>44669</c:v>
                </c:pt>
                <c:pt idx="1656">
                  <c:v>44670</c:v>
                </c:pt>
                <c:pt idx="1657">
                  <c:v>44671</c:v>
                </c:pt>
                <c:pt idx="1658">
                  <c:v>44672</c:v>
                </c:pt>
                <c:pt idx="1659">
                  <c:v>44673</c:v>
                </c:pt>
                <c:pt idx="1660">
                  <c:v>44674</c:v>
                </c:pt>
                <c:pt idx="1661">
                  <c:v>44675</c:v>
                </c:pt>
                <c:pt idx="1662">
                  <c:v>44676</c:v>
                </c:pt>
                <c:pt idx="1663">
                  <c:v>44677</c:v>
                </c:pt>
                <c:pt idx="1664">
                  <c:v>44678</c:v>
                </c:pt>
                <c:pt idx="1665">
                  <c:v>44679</c:v>
                </c:pt>
                <c:pt idx="1666">
                  <c:v>44680</c:v>
                </c:pt>
                <c:pt idx="1667">
                  <c:v>44681</c:v>
                </c:pt>
                <c:pt idx="1668">
                  <c:v>44682</c:v>
                </c:pt>
                <c:pt idx="1669">
                  <c:v>44683</c:v>
                </c:pt>
                <c:pt idx="1670">
                  <c:v>44684</c:v>
                </c:pt>
                <c:pt idx="1671">
                  <c:v>44685</c:v>
                </c:pt>
                <c:pt idx="1672">
                  <c:v>44686</c:v>
                </c:pt>
                <c:pt idx="1673">
                  <c:v>44687</c:v>
                </c:pt>
                <c:pt idx="1674">
                  <c:v>44688</c:v>
                </c:pt>
                <c:pt idx="1675">
                  <c:v>44689</c:v>
                </c:pt>
                <c:pt idx="1676">
                  <c:v>44690</c:v>
                </c:pt>
                <c:pt idx="1677">
                  <c:v>44691</c:v>
                </c:pt>
                <c:pt idx="1678">
                  <c:v>44692</c:v>
                </c:pt>
                <c:pt idx="1679">
                  <c:v>44693</c:v>
                </c:pt>
                <c:pt idx="1680">
                  <c:v>44694</c:v>
                </c:pt>
                <c:pt idx="1681">
                  <c:v>44695</c:v>
                </c:pt>
                <c:pt idx="1682">
                  <c:v>44696</c:v>
                </c:pt>
                <c:pt idx="1683">
                  <c:v>44697</c:v>
                </c:pt>
                <c:pt idx="1684">
                  <c:v>44698</c:v>
                </c:pt>
                <c:pt idx="1685">
                  <c:v>44699</c:v>
                </c:pt>
                <c:pt idx="1686">
                  <c:v>44700</c:v>
                </c:pt>
                <c:pt idx="1687">
                  <c:v>44701</c:v>
                </c:pt>
                <c:pt idx="1688">
                  <c:v>44702</c:v>
                </c:pt>
                <c:pt idx="1689">
                  <c:v>44703</c:v>
                </c:pt>
                <c:pt idx="1690">
                  <c:v>44704</c:v>
                </c:pt>
                <c:pt idx="1691">
                  <c:v>44705</c:v>
                </c:pt>
                <c:pt idx="1692">
                  <c:v>44706</c:v>
                </c:pt>
                <c:pt idx="1693">
                  <c:v>44707</c:v>
                </c:pt>
                <c:pt idx="1694">
                  <c:v>44708</c:v>
                </c:pt>
                <c:pt idx="1695">
                  <c:v>44709</c:v>
                </c:pt>
                <c:pt idx="1696">
                  <c:v>44710</c:v>
                </c:pt>
                <c:pt idx="1697">
                  <c:v>44711</c:v>
                </c:pt>
                <c:pt idx="1698">
                  <c:v>44712</c:v>
                </c:pt>
                <c:pt idx="1699">
                  <c:v>44713</c:v>
                </c:pt>
                <c:pt idx="1700">
                  <c:v>44714</c:v>
                </c:pt>
                <c:pt idx="1701">
                  <c:v>44715</c:v>
                </c:pt>
                <c:pt idx="1702">
                  <c:v>44716</c:v>
                </c:pt>
                <c:pt idx="1703">
                  <c:v>44717</c:v>
                </c:pt>
                <c:pt idx="1704">
                  <c:v>44718</c:v>
                </c:pt>
                <c:pt idx="1705">
                  <c:v>44719</c:v>
                </c:pt>
                <c:pt idx="1706">
                  <c:v>44720</c:v>
                </c:pt>
                <c:pt idx="1707">
                  <c:v>44721</c:v>
                </c:pt>
                <c:pt idx="1708">
                  <c:v>44722</c:v>
                </c:pt>
                <c:pt idx="1709">
                  <c:v>44723</c:v>
                </c:pt>
                <c:pt idx="1710">
                  <c:v>44724</c:v>
                </c:pt>
                <c:pt idx="1711">
                  <c:v>44725</c:v>
                </c:pt>
                <c:pt idx="1712">
                  <c:v>44726</c:v>
                </c:pt>
                <c:pt idx="1713">
                  <c:v>44727</c:v>
                </c:pt>
                <c:pt idx="1714">
                  <c:v>44728</c:v>
                </c:pt>
                <c:pt idx="1715">
                  <c:v>44729</c:v>
                </c:pt>
                <c:pt idx="1716">
                  <c:v>44730</c:v>
                </c:pt>
                <c:pt idx="1717">
                  <c:v>44731</c:v>
                </c:pt>
                <c:pt idx="1718">
                  <c:v>44732</c:v>
                </c:pt>
                <c:pt idx="1719">
                  <c:v>44733</c:v>
                </c:pt>
                <c:pt idx="1720">
                  <c:v>44734</c:v>
                </c:pt>
                <c:pt idx="1721">
                  <c:v>44735</c:v>
                </c:pt>
                <c:pt idx="1722">
                  <c:v>44736</c:v>
                </c:pt>
                <c:pt idx="1723">
                  <c:v>44737</c:v>
                </c:pt>
                <c:pt idx="1724">
                  <c:v>44738</c:v>
                </c:pt>
                <c:pt idx="1725">
                  <c:v>44739</c:v>
                </c:pt>
                <c:pt idx="1726">
                  <c:v>44740</c:v>
                </c:pt>
                <c:pt idx="1727">
                  <c:v>44741</c:v>
                </c:pt>
                <c:pt idx="1728">
                  <c:v>44742</c:v>
                </c:pt>
                <c:pt idx="1729">
                  <c:v>44743</c:v>
                </c:pt>
                <c:pt idx="1730">
                  <c:v>44744</c:v>
                </c:pt>
                <c:pt idx="1731">
                  <c:v>44745</c:v>
                </c:pt>
                <c:pt idx="1732">
                  <c:v>44746</c:v>
                </c:pt>
                <c:pt idx="1733">
                  <c:v>44747</c:v>
                </c:pt>
                <c:pt idx="1734">
                  <c:v>44748</c:v>
                </c:pt>
                <c:pt idx="1735">
                  <c:v>44749</c:v>
                </c:pt>
                <c:pt idx="1736">
                  <c:v>44750</c:v>
                </c:pt>
                <c:pt idx="1737">
                  <c:v>44751</c:v>
                </c:pt>
                <c:pt idx="1738">
                  <c:v>44752</c:v>
                </c:pt>
                <c:pt idx="1739">
                  <c:v>44753</c:v>
                </c:pt>
                <c:pt idx="1740">
                  <c:v>44754</c:v>
                </c:pt>
                <c:pt idx="1741">
                  <c:v>44755</c:v>
                </c:pt>
                <c:pt idx="1742">
                  <c:v>44756</c:v>
                </c:pt>
                <c:pt idx="1743">
                  <c:v>44757</c:v>
                </c:pt>
                <c:pt idx="1744">
                  <c:v>44758</c:v>
                </c:pt>
                <c:pt idx="1745">
                  <c:v>44759</c:v>
                </c:pt>
                <c:pt idx="1746">
                  <c:v>44760</c:v>
                </c:pt>
                <c:pt idx="1747">
                  <c:v>44761</c:v>
                </c:pt>
                <c:pt idx="1748">
                  <c:v>44762</c:v>
                </c:pt>
                <c:pt idx="1749">
                  <c:v>44763</c:v>
                </c:pt>
                <c:pt idx="1750">
                  <c:v>44764</c:v>
                </c:pt>
                <c:pt idx="1751">
                  <c:v>44765</c:v>
                </c:pt>
                <c:pt idx="1752">
                  <c:v>44766</c:v>
                </c:pt>
                <c:pt idx="1753">
                  <c:v>44767</c:v>
                </c:pt>
                <c:pt idx="1754">
                  <c:v>44768</c:v>
                </c:pt>
                <c:pt idx="1755">
                  <c:v>44769</c:v>
                </c:pt>
                <c:pt idx="1756">
                  <c:v>44770</c:v>
                </c:pt>
                <c:pt idx="1757">
                  <c:v>44771</c:v>
                </c:pt>
                <c:pt idx="1758">
                  <c:v>44772</c:v>
                </c:pt>
                <c:pt idx="1759">
                  <c:v>44773</c:v>
                </c:pt>
                <c:pt idx="1760">
                  <c:v>44774</c:v>
                </c:pt>
                <c:pt idx="1761">
                  <c:v>44775</c:v>
                </c:pt>
                <c:pt idx="1762">
                  <c:v>44776</c:v>
                </c:pt>
                <c:pt idx="1763">
                  <c:v>44777</c:v>
                </c:pt>
                <c:pt idx="1764">
                  <c:v>44778</c:v>
                </c:pt>
                <c:pt idx="1765">
                  <c:v>44779</c:v>
                </c:pt>
                <c:pt idx="1766">
                  <c:v>44780</c:v>
                </c:pt>
                <c:pt idx="1767">
                  <c:v>44781</c:v>
                </c:pt>
                <c:pt idx="1768">
                  <c:v>44782</c:v>
                </c:pt>
                <c:pt idx="1769">
                  <c:v>44783</c:v>
                </c:pt>
                <c:pt idx="1770">
                  <c:v>44784</c:v>
                </c:pt>
                <c:pt idx="1771">
                  <c:v>44785</c:v>
                </c:pt>
                <c:pt idx="1772">
                  <c:v>44786</c:v>
                </c:pt>
                <c:pt idx="1773">
                  <c:v>44787</c:v>
                </c:pt>
                <c:pt idx="1774">
                  <c:v>44788</c:v>
                </c:pt>
                <c:pt idx="1775">
                  <c:v>44789</c:v>
                </c:pt>
                <c:pt idx="1776">
                  <c:v>44790</c:v>
                </c:pt>
                <c:pt idx="1777">
                  <c:v>44791</c:v>
                </c:pt>
                <c:pt idx="1778">
                  <c:v>44792</c:v>
                </c:pt>
                <c:pt idx="1779">
                  <c:v>44793</c:v>
                </c:pt>
                <c:pt idx="1780">
                  <c:v>44794</c:v>
                </c:pt>
                <c:pt idx="1781">
                  <c:v>44795</c:v>
                </c:pt>
                <c:pt idx="1782">
                  <c:v>44796</c:v>
                </c:pt>
                <c:pt idx="1783">
                  <c:v>44797</c:v>
                </c:pt>
                <c:pt idx="1784">
                  <c:v>44798</c:v>
                </c:pt>
                <c:pt idx="1785">
                  <c:v>44799</c:v>
                </c:pt>
                <c:pt idx="1786">
                  <c:v>44800</c:v>
                </c:pt>
                <c:pt idx="1787">
                  <c:v>44801</c:v>
                </c:pt>
                <c:pt idx="1788">
                  <c:v>44802</c:v>
                </c:pt>
                <c:pt idx="1789">
                  <c:v>44803</c:v>
                </c:pt>
                <c:pt idx="1790">
                  <c:v>44804</c:v>
                </c:pt>
                <c:pt idx="1791">
                  <c:v>44805</c:v>
                </c:pt>
                <c:pt idx="1792">
                  <c:v>44806</c:v>
                </c:pt>
                <c:pt idx="1793">
                  <c:v>44807</c:v>
                </c:pt>
                <c:pt idx="1794">
                  <c:v>44808</c:v>
                </c:pt>
                <c:pt idx="1795">
                  <c:v>44809</c:v>
                </c:pt>
                <c:pt idx="1796">
                  <c:v>44810</c:v>
                </c:pt>
                <c:pt idx="1797">
                  <c:v>44811</c:v>
                </c:pt>
                <c:pt idx="1798">
                  <c:v>44812</c:v>
                </c:pt>
                <c:pt idx="1799">
                  <c:v>44813</c:v>
                </c:pt>
                <c:pt idx="1800">
                  <c:v>44814</c:v>
                </c:pt>
                <c:pt idx="1801">
                  <c:v>44815</c:v>
                </c:pt>
                <c:pt idx="1802">
                  <c:v>44816</c:v>
                </c:pt>
                <c:pt idx="1803">
                  <c:v>44817</c:v>
                </c:pt>
                <c:pt idx="1804">
                  <c:v>44818</c:v>
                </c:pt>
                <c:pt idx="1805">
                  <c:v>44819</c:v>
                </c:pt>
                <c:pt idx="1806">
                  <c:v>44820</c:v>
                </c:pt>
                <c:pt idx="1807">
                  <c:v>44821</c:v>
                </c:pt>
                <c:pt idx="1808">
                  <c:v>44822</c:v>
                </c:pt>
                <c:pt idx="1809">
                  <c:v>44823</c:v>
                </c:pt>
                <c:pt idx="1810">
                  <c:v>44824</c:v>
                </c:pt>
                <c:pt idx="1811">
                  <c:v>44825</c:v>
                </c:pt>
                <c:pt idx="1812">
                  <c:v>44826</c:v>
                </c:pt>
                <c:pt idx="1813">
                  <c:v>44827</c:v>
                </c:pt>
                <c:pt idx="1814">
                  <c:v>44828</c:v>
                </c:pt>
                <c:pt idx="1815">
                  <c:v>44829</c:v>
                </c:pt>
                <c:pt idx="1816">
                  <c:v>44830</c:v>
                </c:pt>
                <c:pt idx="1817">
                  <c:v>44831</c:v>
                </c:pt>
                <c:pt idx="1818">
                  <c:v>44832</c:v>
                </c:pt>
                <c:pt idx="1819">
                  <c:v>44833</c:v>
                </c:pt>
                <c:pt idx="1820">
                  <c:v>44834</c:v>
                </c:pt>
                <c:pt idx="1821">
                  <c:v>44835</c:v>
                </c:pt>
                <c:pt idx="1822">
                  <c:v>44836</c:v>
                </c:pt>
                <c:pt idx="1823">
                  <c:v>44837</c:v>
                </c:pt>
                <c:pt idx="1824">
                  <c:v>44838</c:v>
                </c:pt>
                <c:pt idx="1825">
                  <c:v>44839</c:v>
                </c:pt>
                <c:pt idx="1826">
                  <c:v>44840</c:v>
                </c:pt>
                <c:pt idx="1827">
                  <c:v>44841</c:v>
                </c:pt>
                <c:pt idx="1828">
                  <c:v>44842</c:v>
                </c:pt>
                <c:pt idx="1829">
                  <c:v>44843</c:v>
                </c:pt>
                <c:pt idx="1830">
                  <c:v>44844</c:v>
                </c:pt>
                <c:pt idx="1831">
                  <c:v>44845</c:v>
                </c:pt>
                <c:pt idx="1832">
                  <c:v>44846</c:v>
                </c:pt>
                <c:pt idx="1833">
                  <c:v>44847</c:v>
                </c:pt>
                <c:pt idx="1834">
                  <c:v>44848</c:v>
                </c:pt>
                <c:pt idx="1835">
                  <c:v>44849</c:v>
                </c:pt>
                <c:pt idx="1836">
                  <c:v>44850</c:v>
                </c:pt>
                <c:pt idx="1837">
                  <c:v>44851</c:v>
                </c:pt>
                <c:pt idx="1838">
                  <c:v>44852</c:v>
                </c:pt>
                <c:pt idx="1839">
                  <c:v>44853</c:v>
                </c:pt>
                <c:pt idx="1840">
                  <c:v>44854</c:v>
                </c:pt>
                <c:pt idx="1841">
                  <c:v>44855</c:v>
                </c:pt>
                <c:pt idx="1842">
                  <c:v>44856</c:v>
                </c:pt>
                <c:pt idx="1843">
                  <c:v>44857</c:v>
                </c:pt>
                <c:pt idx="1844">
                  <c:v>44858</c:v>
                </c:pt>
                <c:pt idx="1845">
                  <c:v>44859</c:v>
                </c:pt>
                <c:pt idx="1846">
                  <c:v>44860</c:v>
                </c:pt>
                <c:pt idx="1847">
                  <c:v>44861</c:v>
                </c:pt>
                <c:pt idx="1848">
                  <c:v>44862</c:v>
                </c:pt>
                <c:pt idx="1849">
                  <c:v>44863</c:v>
                </c:pt>
                <c:pt idx="1850">
                  <c:v>44864</c:v>
                </c:pt>
                <c:pt idx="1851">
                  <c:v>44865</c:v>
                </c:pt>
                <c:pt idx="1852">
                  <c:v>44866</c:v>
                </c:pt>
                <c:pt idx="1853">
                  <c:v>44867</c:v>
                </c:pt>
                <c:pt idx="1854">
                  <c:v>44868</c:v>
                </c:pt>
                <c:pt idx="1855">
                  <c:v>44869</c:v>
                </c:pt>
                <c:pt idx="1856">
                  <c:v>44870</c:v>
                </c:pt>
                <c:pt idx="1857">
                  <c:v>44871</c:v>
                </c:pt>
                <c:pt idx="1858">
                  <c:v>44872</c:v>
                </c:pt>
                <c:pt idx="1859">
                  <c:v>44873</c:v>
                </c:pt>
                <c:pt idx="1860">
                  <c:v>44874</c:v>
                </c:pt>
                <c:pt idx="1861">
                  <c:v>44875</c:v>
                </c:pt>
                <c:pt idx="1862">
                  <c:v>44876</c:v>
                </c:pt>
                <c:pt idx="1863">
                  <c:v>44877</c:v>
                </c:pt>
                <c:pt idx="1864">
                  <c:v>44878</c:v>
                </c:pt>
                <c:pt idx="1865">
                  <c:v>44879</c:v>
                </c:pt>
                <c:pt idx="1866">
                  <c:v>44880</c:v>
                </c:pt>
                <c:pt idx="1867">
                  <c:v>44881</c:v>
                </c:pt>
                <c:pt idx="1868">
                  <c:v>44882</c:v>
                </c:pt>
                <c:pt idx="1869">
                  <c:v>44883</c:v>
                </c:pt>
                <c:pt idx="1870">
                  <c:v>44884</c:v>
                </c:pt>
                <c:pt idx="1871">
                  <c:v>44885</c:v>
                </c:pt>
                <c:pt idx="1872">
                  <c:v>44886</c:v>
                </c:pt>
                <c:pt idx="1873">
                  <c:v>44887</c:v>
                </c:pt>
                <c:pt idx="1874">
                  <c:v>44888</c:v>
                </c:pt>
                <c:pt idx="1875">
                  <c:v>44889</c:v>
                </c:pt>
                <c:pt idx="1876">
                  <c:v>44890</c:v>
                </c:pt>
                <c:pt idx="1877">
                  <c:v>44891</c:v>
                </c:pt>
                <c:pt idx="1878">
                  <c:v>44892</c:v>
                </c:pt>
                <c:pt idx="1879">
                  <c:v>44893</c:v>
                </c:pt>
                <c:pt idx="1880">
                  <c:v>44894</c:v>
                </c:pt>
                <c:pt idx="1881">
                  <c:v>44895</c:v>
                </c:pt>
                <c:pt idx="1882">
                  <c:v>44896</c:v>
                </c:pt>
                <c:pt idx="1883">
                  <c:v>44897</c:v>
                </c:pt>
                <c:pt idx="1884">
                  <c:v>44898</c:v>
                </c:pt>
                <c:pt idx="1885">
                  <c:v>44899</c:v>
                </c:pt>
                <c:pt idx="1886">
                  <c:v>44900</c:v>
                </c:pt>
                <c:pt idx="1887">
                  <c:v>44901</c:v>
                </c:pt>
                <c:pt idx="1888">
                  <c:v>44902</c:v>
                </c:pt>
                <c:pt idx="1889">
                  <c:v>44903</c:v>
                </c:pt>
                <c:pt idx="1890">
                  <c:v>44904</c:v>
                </c:pt>
                <c:pt idx="1891">
                  <c:v>44905</c:v>
                </c:pt>
                <c:pt idx="1892">
                  <c:v>44906</c:v>
                </c:pt>
                <c:pt idx="1893">
                  <c:v>44907</c:v>
                </c:pt>
                <c:pt idx="1894">
                  <c:v>44908</c:v>
                </c:pt>
                <c:pt idx="1895">
                  <c:v>44909</c:v>
                </c:pt>
                <c:pt idx="1896">
                  <c:v>44910</c:v>
                </c:pt>
                <c:pt idx="1897">
                  <c:v>44911</c:v>
                </c:pt>
                <c:pt idx="1898">
                  <c:v>44912</c:v>
                </c:pt>
                <c:pt idx="1899">
                  <c:v>44913</c:v>
                </c:pt>
                <c:pt idx="1900">
                  <c:v>44914</c:v>
                </c:pt>
                <c:pt idx="1901">
                  <c:v>44915</c:v>
                </c:pt>
                <c:pt idx="1902">
                  <c:v>44916</c:v>
                </c:pt>
                <c:pt idx="1903">
                  <c:v>44917</c:v>
                </c:pt>
                <c:pt idx="1904">
                  <c:v>44918</c:v>
                </c:pt>
                <c:pt idx="1905">
                  <c:v>44919</c:v>
                </c:pt>
                <c:pt idx="1906">
                  <c:v>44920</c:v>
                </c:pt>
                <c:pt idx="1907">
                  <c:v>44921</c:v>
                </c:pt>
                <c:pt idx="1908">
                  <c:v>44922</c:v>
                </c:pt>
                <c:pt idx="1909">
                  <c:v>44923</c:v>
                </c:pt>
                <c:pt idx="1910">
                  <c:v>44924</c:v>
                </c:pt>
                <c:pt idx="1911">
                  <c:v>44925</c:v>
                </c:pt>
                <c:pt idx="1912">
                  <c:v>44926</c:v>
                </c:pt>
                <c:pt idx="1913">
                  <c:v>44927</c:v>
                </c:pt>
                <c:pt idx="1914">
                  <c:v>44928</c:v>
                </c:pt>
                <c:pt idx="1915">
                  <c:v>44929</c:v>
                </c:pt>
                <c:pt idx="1916">
                  <c:v>44930</c:v>
                </c:pt>
                <c:pt idx="1917">
                  <c:v>44931</c:v>
                </c:pt>
                <c:pt idx="1918">
                  <c:v>44932</c:v>
                </c:pt>
                <c:pt idx="1919">
                  <c:v>44933</c:v>
                </c:pt>
                <c:pt idx="1920">
                  <c:v>44934</c:v>
                </c:pt>
                <c:pt idx="1921">
                  <c:v>44935</c:v>
                </c:pt>
                <c:pt idx="1922">
                  <c:v>44936</c:v>
                </c:pt>
                <c:pt idx="1923">
                  <c:v>44937</c:v>
                </c:pt>
                <c:pt idx="1924">
                  <c:v>44938</c:v>
                </c:pt>
                <c:pt idx="1925">
                  <c:v>44939</c:v>
                </c:pt>
                <c:pt idx="1926">
                  <c:v>44940</c:v>
                </c:pt>
                <c:pt idx="1927">
                  <c:v>44941</c:v>
                </c:pt>
                <c:pt idx="1928">
                  <c:v>44942</c:v>
                </c:pt>
                <c:pt idx="1929">
                  <c:v>44943</c:v>
                </c:pt>
                <c:pt idx="1930">
                  <c:v>44944</c:v>
                </c:pt>
                <c:pt idx="1931">
                  <c:v>44945</c:v>
                </c:pt>
                <c:pt idx="1932">
                  <c:v>44946</c:v>
                </c:pt>
                <c:pt idx="1933">
                  <c:v>44947</c:v>
                </c:pt>
                <c:pt idx="1934">
                  <c:v>44948</c:v>
                </c:pt>
                <c:pt idx="1935">
                  <c:v>44949</c:v>
                </c:pt>
                <c:pt idx="1936">
                  <c:v>44950</c:v>
                </c:pt>
                <c:pt idx="1937">
                  <c:v>44951</c:v>
                </c:pt>
                <c:pt idx="1938">
                  <c:v>44952</c:v>
                </c:pt>
                <c:pt idx="1939">
                  <c:v>44953</c:v>
                </c:pt>
                <c:pt idx="1940">
                  <c:v>44954</c:v>
                </c:pt>
                <c:pt idx="1941">
                  <c:v>44955</c:v>
                </c:pt>
                <c:pt idx="1942">
                  <c:v>44956</c:v>
                </c:pt>
                <c:pt idx="1943">
                  <c:v>44957</c:v>
                </c:pt>
                <c:pt idx="1944">
                  <c:v>44958</c:v>
                </c:pt>
                <c:pt idx="1945">
                  <c:v>44959</c:v>
                </c:pt>
                <c:pt idx="1946">
                  <c:v>44960</c:v>
                </c:pt>
                <c:pt idx="1947">
                  <c:v>44961</c:v>
                </c:pt>
                <c:pt idx="1948">
                  <c:v>44962</c:v>
                </c:pt>
                <c:pt idx="1949">
                  <c:v>44963</c:v>
                </c:pt>
                <c:pt idx="1950">
                  <c:v>44964</c:v>
                </c:pt>
                <c:pt idx="1951">
                  <c:v>44965</c:v>
                </c:pt>
                <c:pt idx="1952">
                  <c:v>44966</c:v>
                </c:pt>
                <c:pt idx="1953">
                  <c:v>44967</c:v>
                </c:pt>
                <c:pt idx="1954">
                  <c:v>44968</c:v>
                </c:pt>
                <c:pt idx="1955">
                  <c:v>44969</c:v>
                </c:pt>
                <c:pt idx="1956">
                  <c:v>44970</c:v>
                </c:pt>
                <c:pt idx="1957">
                  <c:v>44971</c:v>
                </c:pt>
                <c:pt idx="1958">
                  <c:v>44972</c:v>
                </c:pt>
                <c:pt idx="1959">
                  <c:v>44973</c:v>
                </c:pt>
                <c:pt idx="1960">
                  <c:v>44974</c:v>
                </c:pt>
                <c:pt idx="1961">
                  <c:v>44975</c:v>
                </c:pt>
                <c:pt idx="1962">
                  <c:v>44976</c:v>
                </c:pt>
                <c:pt idx="1963">
                  <c:v>44977</c:v>
                </c:pt>
                <c:pt idx="1964">
                  <c:v>44978</c:v>
                </c:pt>
                <c:pt idx="1965">
                  <c:v>44979</c:v>
                </c:pt>
                <c:pt idx="1966">
                  <c:v>44980</c:v>
                </c:pt>
                <c:pt idx="1967">
                  <c:v>44981</c:v>
                </c:pt>
                <c:pt idx="1968">
                  <c:v>44982</c:v>
                </c:pt>
                <c:pt idx="1969">
                  <c:v>44983</c:v>
                </c:pt>
                <c:pt idx="1970">
                  <c:v>44984</c:v>
                </c:pt>
                <c:pt idx="1971">
                  <c:v>44985</c:v>
                </c:pt>
                <c:pt idx="1972">
                  <c:v>44986</c:v>
                </c:pt>
                <c:pt idx="1973">
                  <c:v>44987</c:v>
                </c:pt>
                <c:pt idx="1974">
                  <c:v>44988</c:v>
                </c:pt>
                <c:pt idx="1975">
                  <c:v>44989</c:v>
                </c:pt>
                <c:pt idx="1976">
                  <c:v>44990</c:v>
                </c:pt>
                <c:pt idx="1977">
                  <c:v>44991</c:v>
                </c:pt>
                <c:pt idx="1978">
                  <c:v>44992</c:v>
                </c:pt>
                <c:pt idx="1979">
                  <c:v>44993</c:v>
                </c:pt>
                <c:pt idx="1980">
                  <c:v>44994</c:v>
                </c:pt>
                <c:pt idx="1981">
                  <c:v>44995</c:v>
                </c:pt>
                <c:pt idx="1982">
                  <c:v>44996</c:v>
                </c:pt>
                <c:pt idx="1983">
                  <c:v>44997</c:v>
                </c:pt>
                <c:pt idx="1984">
                  <c:v>44998</c:v>
                </c:pt>
                <c:pt idx="1985">
                  <c:v>44999</c:v>
                </c:pt>
                <c:pt idx="1986">
                  <c:v>45000</c:v>
                </c:pt>
                <c:pt idx="1987">
                  <c:v>45001</c:v>
                </c:pt>
                <c:pt idx="1988">
                  <c:v>45002</c:v>
                </c:pt>
                <c:pt idx="1989">
                  <c:v>45003</c:v>
                </c:pt>
                <c:pt idx="1990">
                  <c:v>45004</c:v>
                </c:pt>
                <c:pt idx="1991">
                  <c:v>45005</c:v>
                </c:pt>
                <c:pt idx="1992">
                  <c:v>45006</c:v>
                </c:pt>
                <c:pt idx="1993">
                  <c:v>45007</c:v>
                </c:pt>
                <c:pt idx="1994">
                  <c:v>45008</c:v>
                </c:pt>
                <c:pt idx="1995">
                  <c:v>45009</c:v>
                </c:pt>
                <c:pt idx="1996">
                  <c:v>45010</c:v>
                </c:pt>
                <c:pt idx="1997">
                  <c:v>45011</c:v>
                </c:pt>
                <c:pt idx="1998">
                  <c:v>45012</c:v>
                </c:pt>
                <c:pt idx="1999">
                  <c:v>45013</c:v>
                </c:pt>
                <c:pt idx="2000">
                  <c:v>45014</c:v>
                </c:pt>
                <c:pt idx="2001">
                  <c:v>45015</c:v>
                </c:pt>
                <c:pt idx="2002">
                  <c:v>45016</c:v>
                </c:pt>
                <c:pt idx="2003">
                  <c:v>45017</c:v>
                </c:pt>
                <c:pt idx="2004">
                  <c:v>45018</c:v>
                </c:pt>
                <c:pt idx="2005">
                  <c:v>45019</c:v>
                </c:pt>
                <c:pt idx="2006">
                  <c:v>45020</c:v>
                </c:pt>
                <c:pt idx="2007">
                  <c:v>45021</c:v>
                </c:pt>
                <c:pt idx="2008">
                  <c:v>45022</c:v>
                </c:pt>
                <c:pt idx="2009">
                  <c:v>45023</c:v>
                </c:pt>
                <c:pt idx="2010">
                  <c:v>45024</c:v>
                </c:pt>
                <c:pt idx="2011">
                  <c:v>45025</c:v>
                </c:pt>
                <c:pt idx="2012">
                  <c:v>45026</c:v>
                </c:pt>
                <c:pt idx="2013">
                  <c:v>45027</c:v>
                </c:pt>
                <c:pt idx="2014">
                  <c:v>45028</c:v>
                </c:pt>
                <c:pt idx="2015">
                  <c:v>45029</c:v>
                </c:pt>
                <c:pt idx="2016">
                  <c:v>45030</c:v>
                </c:pt>
                <c:pt idx="2017">
                  <c:v>45031</c:v>
                </c:pt>
                <c:pt idx="2018">
                  <c:v>45032</c:v>
                </c:pt>
                <c:pt idx="2019">
                  <c:v>45033</c:v>
                </c:pt>
                <c:pt idx="2020">
                  <c:v>45034</c:v>
                </c:pt>
                <c:pt idx="2021">
                  <c:v>45035</c:v>
                </c:pt>
                <c:pt idx="2022">
                  <c:v>45036</c:v>
                </c:pt>
                <c:pt idx="2023">
                  <c:v>45037</c:v>
                </c:pt>
                <c:pt idx="2024">
                  <c:v>45038</c:v>
                </c:pt>
                <c:pt idx="2025">
                  <c:v>45039</c:v>
                </c:pt>
                <c:pt idx="2026">
                  <c:v>45040</c:v>
                </c:pt>
                <c:pt idx="2027">
                  <c:v>45041</c:v>
                </c:pt>
                <c:pt idx="2028">
                  <c:v>45042</c:v>
                </c:pt>
                <c:pt idx="2029">
                  <c:v>45043</c:v>
                </c:pt>
                <c:pt idx="2030">
                  <c:v>45044</c:v>
                </c:pt>
                <c:pt idx="2031">
                  <c:v>45045</c:v>
                </c:pt>
                <c:pt idx="2032">
                  <c:v>45046</c:v>
                </c:pt>
                <c:pt idx="2033">
                  <c:v>45047</c:v>
                </c:pt>
                <c:pt idx="2034">
                  <c:v>45048</c:v>
                </c:pt>
                <c:pt idx="2035">
                  <c:v>45049</c:v>
                </c:pt>
                <c:pt idx="2036">
                  <c:v>45050</c:v>
                </c:pt>
                <c:pt idx="2037">
                  <c:v>45051</c:v>
                </c:pt>
                <c:pt idx="2038">
                  <c:v>45052</c:v>
                </c:pt>
                <c:pt idx="2039">
                  <c:v>45053</c:v>
                </c:pt>
                <c:pt idx="2040">
                  <c:v>45054</c:v>
                </c:pt>
                <c:pt idx="2041">
                  <c:v>45055</c:v>
                </c:pt>
                <c:pt idx="2042">
                  <c:v>45056</c:v>
                </c:pt>
                <c:pt idx="2043">
                  <c:v>45057</c:v>
                </c:pt>
                <c:pt idx="2044">
                  <c:v>45058</c:v>
                </c:pt>
                <c:pt idx="2045">
                  <c:v>45059</c:v>
                </c:pt>
                <c:pt idx="2046">
                  <c:v>45060</c:v>
                </c:pt>
                <c:pt idx="2047">
                  <c:v>45061</c:v>
                </c:pt>
                <c:pt idx="2048">
                  <c:v>45062</c:v>
                </c:pt>
                <c:pt idx="2049">
                  <c:v>45063</c:v>
                </c:pt>
                <c:pt idx="2050">
                  <c:v>45064</c:v>
                </c:pt>
                <c:pt idx="2051">
                  <c:v>45065</c:v>
                </c:pt>
                <c:pt idx="2052">
                  <c:v>45066</c:v>
                </c:pt>
                <c:pt idx="2053">
                  <c:v>45067</c:v>
                </c:pt>
                <c:pt idx="2054">
                  <c:v>45068</c:v>
                </c:pt>
                <c:pt idx="2055">
                  <c:v>45069</c:v>
                </c:pt>
                <c:pt idx="2056">
                  <c:v>45070</c:v>
                </c:pt>
                <c:pt idx="2057">
                  <c:v>45071</c:v>
                </c:pt>
                <c:pt idx="2058">
                  <c:v>45072</c:v>
                </c:pt>
                <c:pt idx="2059">
                  <c:v>45073</c:v>
                </c:pt>
                <c:pt idx="2060">
                  <c:v>45074</c:v>
                </c:pt>
                <c:pt idx="2061">
                  <c:v>45075</c:v>
                </c:pt>
                <c:pt idx="2062">
                  <c:v>45076</c:v>
                </c:pt>
                <c:pt idx="2063">
                  <c:v>45077</c:v>
                </c:pt>
                <c:pt idx="2064">
                  <c:v>45078</c:v>
                </c:pt>
                <c:pt idx="2065">
                  <c:v>45079</c:v>
                </c:pt>
                <c:pt idx="2066">
                  <c:v>45080</c:v>
                </c:pt>
                <c:pt idx="2067">
                  <c:v>45081</c:v>
                </c:pt>
                <c:pt idx="2068">
                  <c:v>45082</c:v>
                </c:pt>
                <c:pt idx="2069">
                  <c:v>45083</c:v>
                </c:pt>
                <c:pt idx="2070">
                  <c:v>45084</c:v>
                </c:pt>
                <c:pt idx="2071">
                  <c:v>45085</c:v>
                </c:pt>
                <c:pt idx="2072">
                  <c:v>45086</c:v>
                </c:pt>
                <c:pt idx="2073">
                  <c:v>45087</c:v>
                </c:pt>
                <c:pt idx="2074">
                  <c:v>45088</c:v>
                </c:pt>
                <c:pt idx="2075">
                  <c:v>45089</c:v>
                </c:pt>
                <c:pt idx="2076">
                  <c:v>45090</c:v>
                </c:pt>
                <c:pt idx="2077">
                  <c:v>45091</c:v>
                </c:pt>
                <c:pt idx="2078">
                  <c:v>45092</c:v>
                </c:pt>
                <c:pt idx="2079">
                  <c:v>45093</c:v>
                </c:pt>
                <c:pt idx="2080">
                  <c:v>45094</c:v>
                </c:pt>
                <c:pt idx="2081">
                  <c:v>45095</c:v>
                </c:pt>
                <c:pt idx="2082">
                  <c:v>45096</c:v>
                </c:pt>
                <c:pt idx="2083">
                  <c:v>45097</c:v>
                </c:pt>
                <c:pt idx="2084">
                  <c:v>45098</c:v>
                </c:pt>
                <c:pt idx="2085">
                  <c:v>45099</c:v>
                </c:pt>
                <c:pt idx="2086">
                  <c:v>45100</c:v>
                </c:pt>
                <c:pt idx="2087">
                  <c:v>45101</c:v>
                </c:pt>
                <c:pt idx="2088">
                  <c:v>45102</c:v>
                </c:pt>
                <c:pt idx="2089">
                  <c:v>45103</c:v>
                </c:pt>
                <c:pt idx="2090">
                  <c:v>45104</c:v>
                </c:pt>
                <c:pt idx="2091">
                  <c:v>45105</c:v>
                </c:pt>
                <c:pt idx="2092">
                  <c:v>45106</c:v>
                </c:pt>
                <c:pt idx="2093">
                  <c:v>45107</c:v>
                </c:pt>
                <c:pt idx="2094">
                  <c:v>45108</c:v>
                </c:pt>
                <c:pt idx="2095">
                  <c:v>45109</c:v>
                </c:pt>
                <c:pt idx="2096">
                  <c:v>45110</c:v>
                </c:pt>
                <c:pt idx="2097">
                  <c:v>45111</c:v>
                </c:pt>
                <c:pt idx="2098">
                  <c:v>45112</c:v>
                </c:pt>
                <c:pt idx="2099">
                  <c:v>45113</c:v>
                </c:pt>
                <c:pt idx="2100">
                  <c:v>45114</c:v>
                </c:pt>
                <c:pt idx="2101">
                  <c:v>45115</c:v>
                </c:pt>
                <c:pt idx="2102">
                  <c:v>45116</c:v>
                </c:pt>
                <c:pt idx="2103">
                  <c:v>45117</c:v>
                </c:pt>
                <c:pt idx="2104">
                  <c:v>45118</c:v>
                </c:pt>
                <c:pt idx="2105">
                  <c:v>45119</c:v>
                </c:pt>
                <c:pt idx="2106">
                  <c:v>45120</c:v>
                </c:pt>
                <c:pt idx="2107">
                  <c:v>45121</c:v>
                </c:pt>
                <c:pt idx="2108">
                  <c:v>45122</c:v>
                </c:pt>
                <c:pt idx="2109">
                  <c:v>45123</c:v>
                </c:pt>
                <c:pt idx="2110">
                  <c:v>45124</c:v>
                </c:pt>
                <c:pt idx="2111">
                  <c:v>45125</c:v>
                </c:pt>
                <c:pt idx="2112">
                  <c:v>45126</c:v>
                </c:pt>
                <c:pt idx="2113">
                  <c:v>45127</c:v>
                </c:pt>
                <c:pt idx="2114">
                  <c:v>45128</c:v>
                </c:pt>
                <c:pt idx="2115">
                  <c:v>45129</c:v>
                </c:pt>
                <c:pt idx="2116">
                  <c:v>45130</c:v>
                </c:pt>
                <c:pt idx="2117">
                  <c:v>45131</c:v>
                </c:pt>
                <c:pt idx="2118">
                  <c:v>45132</c:v>
                </c:pt>
                <c:pt idx="2119">
                  <c:v>45133</c:v>
                </c:pt>
                <c:pt idx="2120">
                  <c:v>45134</c:v>
                </c:pt>
                <c:pt idx="2121">
                  <c:v>45135</c:v>
                </c:pt>
                <c:pt idx="2122">
                  <c:v>45136</c:v>
                </c:pt>
                <c:pt idx="2123">
                  <c:v>45137</c:v>
                </c:pt>
                <c:pt idx="2124">
                  <c:v>45138</c:v>
                </c:pt>
                <c:pt idx="2125">
                  <c:v>45139</c:v>
                </c:pt>
                <c:pt idx="2126">
                  <c:v>45140</c:v>
                </c:pt>
                <c:pt idx="2127">
                  <c:v>45141</c:v>
                </c:pt>
                <c:pt idx="2128">
                  <c:v>45142</c:v>
                </c:pt>
                <c:pt idx="2129">
                  <c:v>45143</c:v>
                </c:pt>
                <c:pt idx="2130">
                  <c:v>45144</c:v>
                </c:pt>
                <c:pt idx="2131">
                  <c:v>45145</c:v>
                </c:pt>
                <c:pt idx="2132">
                  <c:v>45146</c:v>
                </c:pt>
                <c:pt idx="2133">
                  <c:v>45147</c:v>
                </c:pt>
                <c:pt idx="2134">
                  <c:v>45148</c:v>
                </c:pt>
                <c:pt idx="2135">
                  <c:v>45149</c:v>
                </c:pt>
                <c:pt idx="2136">
                  <c:v>45150</c:v>
                </c:pt>
                <c:pt idx="2137">
                  <c:v>45151</c:v>
                </c:pt>
                <c:pt idx="2138">
                  <c:v>45152</c:v>
                </c:pt>
                <c:pt idx="2139">
                  <c:v>45153</c:v>
                </c:pt>
                <c:pt idx="2140">
                  <c:v>45154</c:v>
                </c:pt>
                <c:pt idx="2141">
                  <c:v>45155</c:v>
                </c:pt>
                <c:pt idx="2142">
                  <c:v>45156</c:v>
                </c:pt>
                <c:pt idx="2143">
                  <c:v>45157</c:v>
                </c:pt>
                <c:pt idx="2144">
                  <c:v>45158</c:v>
                </c:pt>
                <c:pt idx="2145">
                  <c:v>45159</c:v>
                </c:pt>
                <c:pt idx="2146">
                  <c:v>45160</c:v>
                </c:pt>
                <c:pt idx="2147">
                  <c:v>45161</c:v>
                </c:pt>
                <c:pt idx="2148">
                  <c:v>45162</c:v>
                </c:pt>
                <c:pt idx="2149">
                  <c:v>45163</c:v>
                </c:pt>
                <c:pt idx="2150">
                  <c:v>45164</c:v>
                </c:pt>
                <c:pt idx="2151">
                  <c:v>45165</c:v>
                </c:pt>
                <c:pt idx="2152">
                  <c:v>45166</c:v>
                </c:pt>
                <c:pt idx="2153">
                  <c:v>45167</c:v>
                </c:pt>
                <c:pt idx="2154">
                  <c:v>45168</c:v>
                </c:pt>
                <c:pt idx="2155">
                  <c:v>45169</c:v>
                </c:pt>
                <c:pt idx="2156">
                  <c:v>45170</c:v>
                </c:pt>
                <c:pt idx="2157">
                  <c:v>45171</c:v>
                </c:pt>
                <c:pt idx="2158">
                  <c:v>45172</c:v>
                </c:pt>
                <c:pt idx="2159">
                  <c:v>45173</c:v>
                </c:pt>
                <c:pt idx="2160">
                  <c:v>45174</c:v>
                </c:pt>
                <c:pt idx="2161">
                  <c:v>45175</c:v>
                </c:pt>
                <c:pt idx="2162">
                  <c:v>45176</c:v>
                </c:pt>
                <c:pt idx="2163">
                  <c:v>45177</c:v>
                </c:pt>
                <c:pt idx="2164">
                  <c:v>45178</c:v>
                </c:pt>
                <c:pt idx="2165">
                  <c:v>45179</c:v>
                </c:pt>
                <c:pt idx="2166">
                  <c:v>45180</c:v>
                </c:pt>
                <c:pt idx="2167">
                  <c:v>45181</c:v>
                </c:pt>
                <c:pt idx="2168">
                  <c:v>45182</c:v>
                </c:pt>
                <c:pt idx="2169">
                  <c:v>45183</c:v>
                </c:pt>
                <c:pt idx="2170">
                  <c:v>45184</c:v>
                </c:pt>
                <c:pt idx="2171">
                  <c:v>45185</c:v>
                </c:pt>
                <c:pt idx="2172">
                  <c:v>45186</c:v>
                </c:pt>
                <c:pt idx="2173">
                  <c:v>45187</c:v>
                </c:pt>
                <c:pt idx="2174">
                  <c:v>45188</c:v>
                </c:pt>
                <c:pt idx="2175">
                  <c:v>45189</c:v>
                </c:pt>
                <c:pt idx="2176">
                  <c:v>45190</c:v>
                </c:pt>
                <c:pt idx="2177">
                  <c:v>45191</c:v>
                </c:pt>
                <c:pt idx="2178">
                  <c:v>45192</c:v>
                </c:pt>
                <c:pt idx="2179">
                  <c:v>45193</c:v>
                </c:pt>
                <c:pt idx="2180">
                  <c:v>45194</c:v>
                </c:pt>
                <c:pt idx="2181">
                  <c:v>45195</c:v>
                </c:pt>
                <c:pt idx="2182">
                  <c:v>45196</c:v>
                </c:pt>
                <c:pt idx="2183">
                  <c:v>45197</c:v>
                </c:pt>
                <c:pt idx="2184">
                  <c:v>45198</c:v>
                </c:pt>
                <c:pt idx="2185">
                  <c:v>45199</c:v>
                </c:pt>
                <c:pt idx="2186">
                  <c:v>45200</c:v>
                </c:pt>
                <c:pt idx="2187">
                  <c:v>45201</c:v>
                </c:pt>
                <c:pt idx="2188">
                  <c:v>45202</c:v>
                </c:pt>
                <c:pt idx="2189">
                  <c:v>45203</c:v>
                </c:pt>
                <c:pt idx="2190">
                  <c:v>45204</c:v>
                </c:pt>
                <c:pt idx="2191">
                  <c:v>45205</c:v>
                </c:pt>
                <c:pt idx="2192">
                  <c:v>45206</c:v>
                </c:pt>
                <c:pt idx="2193">
                  <c:v>45207</c:v>
                </c:pt>
                <c:pt idx="2194">
                  <c:v>45208</c:v>
                </c:pt>
                <c:pt idx="2195">
                  <c:v>45209</c:v>
                </c:pt>
                <c:pt idx="2196">
                  <c:v>45210</c:v>
                </c:pt>
                <c:pt idx="2197">
                  <c:v>45211</c:v>
                </c:pt>
                <c:pt idx="2198">
                  <c:v>45212</c:v>
                </c:pt>
                <c:pt idx="2199">
                  <c:v>45213</c:v>
                </c:pt>
                <c:pt idx="2200">
                  <c:v>45214</c:v>
                </c:pt>
                <c:pt idx="2201">
                  <c:v>45215</c:v>
                </c:pt>
                <c:pt idx="2202">
                  <c:v>45216</c:v>
                </c:pt>
                <c:pt idx="2203">
                  <c:v>45217</c:v>
                </c:pt>
                <c:pt idx="2204">
                  <c:v>45218</c:v>
                </c:pt>
                <c:pt idx="2205">
                  <c:v>45219</c:v>
                </c:pt>
                <c:pt idx="2206">
                  <c:v>45220</c:v>
                </c:pt>
                <c:pt idx="2207">
                  <c:v>45221</c:v>
                </c:pt>
                <c:pt idx="2208">
                  <c:v>45222</c:v>
                </c:pt>
                <c:pt idx="2209">
                  <c:v>45223</c:v>
                </c:pt>
                <c:pt idx="2210">
                  <c:v>45224</c:v>
                </c:pt>
                <c:pt idx="2211">
                  <c:v>45225</c:v>
                </c:pt>
                <c:pt idx="2212">
                  <c:v>45226</c:v>
                </c:pt>
                <c:pt idx="2213">
                  <c:v>45227</c:v>
                </c:pt>
                <c:pt idx="2214">
                  <c:v>45228</c:v>
                </c:pt>
                <c:pt idx="2215">
                  <c:v>45229</c:v>
                </c:pt>
                <c:pt idx="2216">
                  <c:v>45230</c:v>
                </c:pt>
                <c:pt idx="2217">
                  <c:v>45231</c:v>
                </c:pt>
                <c:pt idx="2218">
                  <c:v>45232</c:v>
                </c:pt>
                <c:pt idx="2219">
                  <c:v>45233</c:v>
                </c:pt>
                <c:pt idx="2220">
                  <c:v>45234</c:v>
                </c:pt>
                <c:pt idx="2221">
                  <c:v>45235</c:v>
                </c:pt>
                <c:pt idx="2222">
                  <c:v>45236</c:v>
                </c:pt>
                <c:pt idx="2223">
                  <c:v>45237</c:v>
                </c:pt>
                <c:pt idx="2224">
                  <c:v>45238</c:v>
                </c:pt>
                <c:pt idx="2225">
                  <c:v>45239</c:v>
                </c:pt>
                <c:pt idx="2226">
                  <c:v>45240</c:v>
                </c:pt>
                <c:pt idx="2227">
                  <c:v>45241</c:v>
                </c:pt>
                <c:pt idx="2228">
                  <c:v>45242</c:v>
                </c:pt>
                <c:pt idx="2229">
                  <c:v>45243</c:v>
                </c:pt>
                <c:pt idx="2230">
                  <c:v>45244</c:v>
                </c:pt>
                <c:pt idx="2231">
                  <c:v>45245</c:v>
                </c:pt>
                <c:pt idx="2232">
                  <c:v>45246</c:v>
                </c:pt>
                <c:pt idx="2233">
                  <c:v>45247</c:v>
                </c:pt>
                <c:pt idx="2234">
                  <c:v>45248</c:v>
                </c:pt>
                <c:pt idx="2235">
                  <c:v>45249</c:v>
                </c:pt>
                <c:pt idx="2236">
                  <c:v>45250</c:v>
                </c:pt>
                <c:pt idx="2237">
                  <c:v>45251</c:v>
                </c:pt>
                <c:pt idx="2238">
                  <c:v>45252</c:v>
                </c:pt>
                <c:pt idx="2239">
                  <c:v>45253</c:v>
                </c:pt>
                <c:pt idx="2240">
                  <c:v>45254</c:v>
                </c:pt>
                <c:pt idx="2241">
                  <c:v>45255</c:v>
                </c:pt>
                <c:pt idx="2242">
                  <c:v>45256</c:v>
                </c:pt>
                <c:pt idx="2243">
                  <c:v>45257</c:v>
                </c:pt>
                <c:pt idx="2244">
                  <c:v>45258</c:v>
                </c:pt>
                <c:pt idx="2245">
                  <c:v>45259</c:v>
                </c:pt>
                <c:pt idx="2246">
                  <c:v>45260</c:v>
                </c:pt>
                <c:pt idx="2247">
                  <c:v>45261</c:v>
                </c:pt>
                <c:pt idx="2248">
                  <c:v>45262</c:v>
                </c:pt>
                <c:pt idx="2249">
                  <c:v>45263</c:v>
                </c:pt>
                <c:pt idx="2250">
                  <c:v>45264</c:v>
                </c:pt>
                <c:pt idx="2251">
                  <c:v>45265</c:v>
                </c:pt>
                <c:pt idx="2252">
                  <c:v>45266</c:v>
                </c:pt>
                <c:pt idx="2253">
                  <c:v>45267</c:v>
                </c:pt>
                <c:pt idx="2254">
                  <c:v>45268</c:v>
                </c:pt>
                <c:pt idx="2255">
                  <c:v>45269</c:v>
                </c:pt>
                <c:pt idx="2256">
                  <c:v>45270</c:v>
                </c:pt>
                <c:pt idx="2257">
                  <c:v>45271</c:v>
                </c:pt>
                <c:pt idx="2258">
                  <c:v>45272</c:v>
                </c:pt>
                <c:pt idx="2259">
                  <c:v>45273</c:v>
                </c:pt>
                <c:pt idx="2260">
                  <c:v>45274</c:v>
                </c:pt>
                <c:pt idx="2261">
                  <c:v>45275</c:v>
                </c:pt>
                <c:pt idx="2262">
                  <c:v>45276</c:v>
                </c:pt>
                <c:pt idx="2263">
                  <c:v>45277</c:v>
                </c:pt>
                <c:pt idx="2264">
                  <c:v>45278</c:v>
                </c:pt>
                <c:pt idx="2265">
                  <c:v>45279</c:v>
                </c:pt>
                <c:pt idx="2266">
                  <c:v>45280</c:v>
                </c:pt>
                <c:pt idx="2267">
                  <c:v>45281</c:v>
                </c:pt>
                <c:pt idx="2268">
                  <c:v>45282</c:v>
                </c:pt>
                <c:pt idx="2269">
                  <c:v>45283</c:v>
                </c:pt>
                <c:pt idx="2270">
                  <c:v>45284</c:v>
                </c:pt>
                <c:pt idx="2271">
                  <c:v>45285</c:v>
                </c:pt>
                <c:pt idx="2272">
                  <c:v>45286</c:v>
                </c:pt>
                <c:pt idx="2273">
                  <c:v>45287</c:v>
                </c:pt>
                <c:pt idx="2274">
                  <c:v>45288</c:v>
                </c:pt>
                <c:pt idx="2275">
                  <c:v>45289</c:v>
                </c:pt>
                <c:pt idx="2276">
                  <c:v>45290</c:v>
                </c:pt>
                <c:pt idx="2277">
                  <c:v>45291</c:v>
                </c:pt>
                <c:pt idx="2278">
                  <c:v>45292</c:v>
                </c:pt>
                <c:pt idx="2279">
                  <c:v>45293</c:v>
                </c:pt>
                <c:pt idx="2280">
                  <c:v>45294</c:v>
                </c:pt>
                <c:pt idx="2281">
                  <c:v>45295</c:v>
                </c:pt>
                <c:pt idx="2282">
                  <c:v>45296</c:v>
                </c:pt>
                <c:pt idx="2283">
                  <c:v>45297</c:v>
                </c:pt>
                <c:pt idx="2284">
                  <c:v>45298</c:v>
                </c:pt>
                <c:pt idx="2285">
                  <c:v>45299</c:v>
                </c:pt>
                <c:pt idx="2286">
                  <c:v>45300</c:v>
                </c:pt>
                <c:pt idx="2287">
                  <c:v>45301</c:v>
                </c:pt>
                <c:pt idx="2288">
                  <c:v>45302</c:v>
                </c:pt>
                <c:pt idx="2289">
                  <c:v>45303</c:v>
                </c:pt>
                <c:pt idx="2290">
                  <c:v>45304</c:v>
                </c:pt>
                <c:pt idx="2291">
                  <c:v>45305</c:v>
                </c:pt>
                <c:pt idx="2292">
                  <c:v>45306</c:v>
                </c:pt>
                <c:pt idx="2293">
                  <c:v>45307</c:v>
                </c:pt>
                <c:pt idx="2294">
                  <c:v>45308</c:v>
                </c:pt>
                <c:pt idx="2295">
                  <c:v>45309</c:v>
                </c:pt>
                <c:pt idx="2296">
                  <c:v>45310</c:v>
                </c:pt>
                <c:pt idx="2297">
                  <c:v>45311</c:v>
                </c:pt>
                <c:pt idx="2298">
                  <c:v>45312</c:v>
                </c:pt>
                <c:pt idx="2299">
                  <c:v>45313</c:v>
                </c:pt>
                <c:pt idx="2300">
                  <c:v>45314</c:v>
                </c:pt>
                <c:pt idx="2301">
                  <c:v>45315</c:v>
                </c:pt>
                <c:pt idx="2302">
                  <c:v>45316</c:v>
                </c:pt>
                <c:pt idx="2303">
                  <c:v>45317</c:v>
                </c:pt>
                <c:pt idx="2304">
                  <c:v>45318</c:v>
                </c:pt>
                <c:pt idx="2305">
                  <c:v>45319</c:v>
                </c:pt>
                <c:pt idx="2306">
                  <c:v>45320</c:v>
                </c:pt>
                <c:pt idx="2307">
                  <c:v>45321</c:v>
                </c:pt>
                <c:pt idx="2308">
                  <c:v>45322</c:v>
                </c:pt>
                <c:pt idx="2309">
                  <c:v>45323</c:v>
                </c:pt>
                <c:pt idx="2310">
                  <c:v>45324</c:v>
                </c:pt>
                <c:pt idx="2311">
                  <c:v>45325</c:v>
                </c:pt>
                <c:pt idx="2312">
                  <c:v>45326</c:v>
                </c:pt>
                <c:pt idx="2313">
                  <c:v>45327</c:v>
                </c:pt>
                <c:pt idx="2314">
                  <c:v>45328</c:v>
                </c:pt>
                <c:pt idx="2315">
                  <c:v>45329</c:v>
                </c:pt>
                <c:pt idx="2316">
                  <c:v>45330</c:v>
                </c:pt>
                <c:pt idx="2317">
                  <c:v>45331</c:v>
                </c:pt>
                <c:pt idx="2318">
                  <c:v>45332</c:v>
                </c:pt>
                <c:pt idx="2319">
                  <c:v>45333</c:v>
                </c:pt>
                <c:pt idx="2320">
                  <c:v>45334</c:v>
                </c:pt>
                <c:pt idx="2321">
                  <c:v>45335</c:v>
                </c:pt>
                <c:pt idx="2322">
                  <c:v>45336</c:v>
                </c:pt>
                <c:pt idx="2323">
                  <c:v>45337</c:v>
                </c:pt>
                <c:pt idx="2324">
                  <c:v>45338</c:v>
                </c:pt>
                <c:pt idx="2325">
                  <c:v>45339</c:v>
                </c:pt>
                <c:pt idx="2326">
                  <c:v>45340</c:v>
                </c:pt>
                <c:pt idx="2327">
                  <c:v>45341</c:v>
                </c:pt>
                <c:pt idx="2328">
                  <c:v>45342</c:v>
                </c:pt>
                <c:pt idx="2329">
                  <c:v>45343</c:v>
                </c:pt>
                <c:pt idx="2330">
                  <c:v>45344</c:v>
                </c:pt>
                <c:pt idx="2331">
                  <c:v>45345</c:v>
                </c:pt>
                <c:pt idx="2332">
                  <c:v>45346</c:v>
                </c:pt>
                <c:pt idx="2333">
                  <c:v>45347</c:v>
                </c:pt>
                <c:pt idx="2334">
                  <c:v>45348</c:v>
                </c:pt>
                <c:pt idx="2335">
                  <c:v>45349</c:v>
                </c:pt>
                <c:pt idx="2336">
                  <c:v>45350</c:v>
                </c:pt>
                <c:pt idx="2337">
                  <c:v>45351</c:v>
                </c:pt>
                <c:pt idx="2338">
                  <c:v>45352</c:v>
                </c:pt>
                <c:pt idx="2339">
                  <c:v>45353</c:v>
                </c:pt>
                <c:pt idx="2340">
                  <c:v>45354</c:v>
                </c:pt>
                <c:pt idx="2341">
                  <c:v>45355</c:v>
                </c:pt>
                <c:pt idx="2342">
                  <c:v>45356</c:v>
                </c:pt>
                <c:pt idx="2343">
                  <c:v>45357</c:v>
                </c:pt>
                <c:pt idx="2344">
                  <c:v>45358</c:v>
                </c:pt>
                <c:pt idx="2345">
                  <c:v>45359</c:v>
                </c:pt>
                <c:pt idx="2346">
                  <c:v>45360</c:v>
                </c:pt>
                <c:pt idx="2347">
                  <c:v>45361</c:v>
                </c:pt>
                <c:pt idx="2348">
                  <c:v>45362</c:v>
                </c:pt>
                <c:pt idx="2349">
                  <c:v>45363</c:v>
                </c:pt>
                <c:pt idx="2350">
                  <c:v>45364</c:v>
                </c:pt>
                <c:pt idx="2351">
                  <c:v>45365</c:v>
                </c:pt>
                <c:pt idx="2352">
                  <c:v>45366</c:v>
                </c:pt>
                <c:pt idx="2353">
                  <c:v>45367</c:v>
                </c:pt>
                <c:pt idx="2354">
                  <c:v>45368</c:v>
                </c:pt>
                <c:pt idx="2355">
                  <c:v>45369</c:v>
                </c:pt>
                <c:pt idx="2356">
                  <c:v>45370</c:v>
                </c:pt>
                <c:pt idx="2357">
                  <c:v>45371</c:v>
                </c:pt>
                <c:pt idx="2358">
                  <c:v>45372</c:v>
                </c:pt>
                <c:pt idx="2359">
                  <c:v>45373</c:v>
                </c:pt>
                <c:pt idx="2360">
                  <c:v>45374</c:v>
                </c:pt>
                <c:pt idx="2361">
                  <c:v>45375</c:v>
                </c:pt>
                <c:pt idx="2362">
                  <c:v>45376</c:v>
                </c:pt>
                <c:pt idx="2363">
                  <c:v>45377</c:v>
                </c:pt>
                <c:pt idx="2364">
                  <c:v>45378</c:v>
                </c:pt>
                <c:pt idx="2365">
                  <c:v>45379</c:v>
                </c:pt>
                <c:pt idx="2366">
                  <c:v>45380</c:v>
                </c:pt>
                <c:pt idx="2367">
                  <c:v>45381</c:v>
                </c:pt>
                <c:pt idx="2368">
                  <c:v>45382</c:v>
                </c:pt>
                <c:pt idx="2369">
                  <c:v>45383</c:v>
                </c:pt>
                <c:pt idx="2370">
                  <c:v>45384</c:v>
                </c:pt>
                <c:pt idx="2371">
                  <c:v>45385</c:v>
                </c:pt>
                <c:pt idx="2372">
                  <c:v>45386</c:v>
                </c:pt>
                <c:pt idx="2373">
                  <c:v>45387</c:v>
                </c:pt>
                <c:pt idx="2374">
                  <c:v>45388</c:v>
                </c:pt>
                <c:pt idx="2375">
                  <c:v>45389</c:v>
                </c:pt>
                <c:pt idx="2376">
                  <c:v>45390</c:v>
                </c:pt>
                <c:pt idx="2377">
                  <c:v>45391</c:v>
                </c:pt>
                <c:pt idx="2378">
                  <c:v>45392</c:v>
                </c:pt>
                <c:pt idx="2379">
                  <c:v>45393</c:v>
                </c:pt>
                <c:pt idx="2380">
                  <c:v>45394</c:v>
                </c:pt>
                <c:pt idx="2381">
                  <c:v>45395</c:v>
                </c:pt>
                <c:pt idx="2382">
                  <c:v>45396</c:v>
                </c:pt>
                <c:pt idx="2383">
                  <c:v>45397</c:v>
                </c:pt>
                <c:pt idx="2384">
                  <c:v>45398</c:v>
                </c:pt>
                <c:pt idx="2385">
                  <c:v>45399</c:v>
                </c:pt>
                <c:pt idx="2386">
                  <c:v>45400</c:v>
                </c:pt>
                <c:pt idx="2387">
                  <c:v>45401</c:v>
                </c:pt>
                <c:pt idx="2388">
                  <c:v>45402</c:v>
                </c:pt>
                <c:pt idx="2389">
                  <c:v>45403</c:v>
                </c:pt>
                <c:pt idx="2390">
                  <c:v>45404</c:v>
                </c:pt>
                <c:pt idx="2391">
                  <c:v>45405</c:v>
                </c:pt>
                <c:pt idx="2392">
                  <c:v>45406</c:v>
                </c:pt>
                <c:pt idx="2393">
                  <c:v>45407</c:v>
                </c:pt>
                <c:pt idx="2394">
                  <c:v>45408</c:v>
                </c:pt>
                <c:pt idx="2395">
                  <c:v>45409</c:v>
                </c:pt>
                <c:pt idx="2396">
                  <c:v>45410</c:v>
                </c:pt>
                <c:pt idx="2397">
                  <c:v>45411</c:v>
                </c:pt>
                <c:pt idx="2398">
                  <c:v>45412</c:v>
                </c:pt>
                <c:pt idx="2399">
                  <c:v>45413</c:v>
                </c:pt>
                <c:pt idx="2400">
                  <c:v>45414</c:v>
                </c:pt>
                <c:pt idx="2401">
                  <c:v>45415</c:v>
                </c:pt>
                <c:pt idx="2402">
                  <c:v>45416</c:v>
                </c:pt>
                <c:pt idx="2403">
                  <c:v>45417</c:v>
                </c:pt>
                <c:pt idx="2404">
                  <c:v>45418</c:v>
                </c:pt>
                <c:pt idx="2405">
                  <c:v>45419</c:v>
                </c:pt>
                <c:pt idx="2406">
                  <c:v>45420</c:v>
                </c:pt>
                <c:pt idx="2407">
                  <c:v>45421</c:v>
                </c:pt>
                <c:pt idx="2408">
                  <c:v>45422</c:v>
                </c:pt>
                <c:pt idx="2409">
                  <c:v>45423</c:v>
                </c:pt>
                <c:pt idx="2410">
                  <c:v>45424</c:v>
                </c:pt>
                <c:pt idx="2411">
                  <c:v>45425</c:v>
                </c:pt>
                <c:pt idx="2412">
                  <c:v>45426</c:v>
                </c:pt>
                <c:pt idx="2413">
                  <c:v>45427</c:v>
                </c:pt>
                <c:pt idx="2414">
                  <c:v>45428</c:v>
                </c:pt>
                <c:pt idx="2415">
                  <c:v>45429</c:v>
                </c:pt>
                <c:pt idx="2416">
                  <c:v>45430</c:v>
                </c:pt>
                <c:pt idx="2417">
                  <c:v>45431</c:v>
                </c:pt>
                <c:pt idx="2418">
                  <c:v>45432</c:v>
                </c:pt>
                <c:pt idx="2419">
                  <c:v>45433</c:v>
                </c:pt>
                <c:pt idx="2420">
                  <c:v>45434</c:v>
                </c:pt>
                <c:pt idx="2421">
                  <c:v>45435</c:v>
                </c:pt>
                <c:pt idx="2422">
                  <c:v>45436</c:v>
                </c:pt>
                <c:pt idx="2423">
                  <c:v>45437</c:v>
                </c:pt>
                <c:pt idx="2424">
                  <c:v>45438</c:v>
                </c:pt>
                <c:pt idx="2425">
                  <c:v>45439</c:v>
                </c:pt>
                <c:pt idx="2426">
                  <c:v>45440</c:v>
                </c:pt>
                <c:pt idx="2427">
                  <c:v>45441</c:v>
                </c:pt>
                <c:pt idx="2428">
                  <c:v>45442</c:v>
                </c:pt>
                <c:pt idx="2429">
                  <c:v>45443</c:v>
                </c:pt>
                <c:pt idx="2430">
                  <c:v>45444</c:v>
                </c:pt>
                <c:pt idx="2431">
                  <c:v>45445</c:v>
                </c:pt>
                <c:pt idx="2432">
                  <c:v>45446</c:v>
                </c:pt>
                <c:pt idx="2433">
                  <c:v>45447</c:v>
                </c:pt>
                <c:pt idx="2434">
                  <c:v>45448</c:v>
                </c:pt>
                <c:pt idx="2435">
                  <c:v>45449</c:v>
                </c:pt>
                <c:pt idx="2436">
                  <c:v>45450</c:v>
                </c:pt>
                <c:pt idx="2437">
                  <c:v>45451</c:v>
                </c:pt>
                <c:pt idx="2438">
                  <c:v>45452</c:v>
                </c:pt>
                <c:pt idx="2439">
                  <c:v>45453</c:v>
                </c:pt>
                <c:pt idx="2440">
                  <c:v>45454</c:v>
                </c:pt>
                <c:pt idx="2441">
                  <c:v>45455</c:v>
                </c:pt>
                <c:pt idx="2442">
                  <c:v>45456</c:v>
                </c:pt>
                <c:pt idx="2443">
                  <c:v>45457</c:v>
                </c:pt>
                <c:pt idx="2444">
                  <c:v>45458</c:v>
                </c:pt>
                <c:pt idx="2445">
                  <c:v>45459</c:v>
                </c:pt>
                <c:pt idx="2446">
                  <c:v>45460</c:v>
                </c:pt>
                <c:pt idx="2447">
                  <c:v>45461</c:v>
                </c:pt>
                <c:pt idx="2448">
                  <c:v>45462</c:v>
                </c:pt>
                <c:pt idx="2449">
                  <c:v>45463</c:v>
                </c:pt>
                <c:pt idx="2450">
                  <c:v>45464</c:v>
                </c:pt>
                <c:pt idx="2451">
                  <c:v>45465</c:v>
                </c:pt>
                <c:pt idx="2452">
                  <c:v>45466</c:v>
                </c:pt>
                <c:pt idx="2453">
                  <c:v>45467</c:v>
                </c:pt>
                <c:pt idx="2454">
                  <c:v>45468</c:v>
                </c:pt>
                <c:pt idx="2455">
                  <c:v>45469</c:v>
                </c:pt>
                <c:pt idx="2456">
                  <c:v>45470</c:v>
                </c:pt>
                <c:pt idx="2457">
                  <c:v>45471</c:v>
                </c:pt>
                <c:pt idx="2458">
                  <c:v>45472</c:v>
                </c:pt>
                <c:pt idx="2459">
                  <c:v>45473</c:v>
                </c:pt>
                <c:pt idx="2460">
                  <c:v>45474</c:v>
                </c:pt>
                <c:pt idx="2461">
                  <c:v>45475</c:v>
                </c:pt>
                <c:pt idx="2462">
                  <c:v>45476</c:v>
                </c:pt>
                <c:pt idx="2463">
                  <c:v>45477</c:v>
                </c:pt>
                <c:pt idx="2464">
                  <c:v>45478</c:v>
                </c:pt>
                <c:pt idx="2465">
                  <c:v>45479</c:v>
                </c:pt>
                <c:pt idx="2466">
                  <c:v>45480</c:v>
                </c:pt>
                <c:pt idx="2467">
                  <c:v>45481</c:v>
                </c:pt>
                <c:pt idx="2468">
                  <c:v>45482</c:v>
                </c:pt>
                <c:pt idx="2469">
                  <c:v>45483</c:v>
                </c:pt>
                <c:pt idx="2470">
                  <c:v>45484</c:v>
                </c:pt>
                <c:pt idx="2471">
                  <c:v>45485</c:v>
                </c:pt>
                <c:pt idx="2472">
                  <c:v>45486</c:v>
                </c:pt>
                <c:pt idx="2473">
                  <c:v>45487</c:v>
                </c:pt>
                <c:pt idx="2474">
                  <c:v>45488</c:v>
                </c:pt>
                <c:pt idx="2475">
                  <c:v>45489</c:v>
                </c:pt>
                <c:pt idx="2476">
                  <c:v>45490</c:v>
                </c:pt>
                <c:pt idx="2477">
                  <c:v>45491</c:v>
                </c:pt>
                <c:pt idx="2478">
                  <c:v>45492</c:v>
                </c:pt>
                <c:pt idx="2479">
                  <c:v>45493</c:v>
                </c:pt>
                <c:pt idx="2480">
                  <c:v>45494</c:v>
                </c:pt>
                <c:pt idx="2481">
                  <c:v>45495</c:v>
                </c:pt>
                <c:pt idx="2482">
                  <c:v>45496</c:v>
                </c:pt>
                <c:pt idx="2483">
                  <c:v>45497</c:v>
                </c:pt>
                <c:pt idx="2484">
                  <c:v>45498</c:v>
                </c:pt>
                <c:pt idx="2485">
                  <c:v>45499</c:v>
                </c:pt>
                <c:pt idx="2486">
                  <c:v>45500</c:v>
                </c:pt>
                <c:pt idx="2487">
                  <c:v>45501</c:v>
                </c:pt>
                <c:pt idx="2488">
                  <c:v>45502</c:v>
                </c:pt>
                <c:pt idx="2489">
                  <c:v>45503</c:v>
                </c:pt>
                <c:pt idx="2490">
                  <c:v>45504</c:v>
                </c:pt>
                <c:pt idx="2491">
                  <c:v>45505</c:v>
                </c:pt>
                <c:pt idx="2492">
                  <c:v>45506</c:v>
                </c:pt>
                <c:pt idx="2493">
                  <c:v>45507</c:v>
                </c:pt>
                <c:pt idx="2494">
                  <c:v>45508</c:v>
                </c:pt>
                <c:pt idx="2495">
                  <c:v>45509</c:v>
                </c:pt>
                <c:pt idx="2496">
                  <c:v>45510</c:v>
                </c:pt>
                <c:pt idx="2497">
                  <c:v>45511</c:v>
                </c:pt>
                <c:pt idx="2498">
                  <c:v>45512</c:v>
                </c:pt>
                <c:pt idx="2499">
                  <c:v>45513</c:v>
                </c:pt>
                <c:pt idx="2500">
                  <c:v>45514</c:v>
                </c:pt>
                <c:pt idx="2501">
                  <c:v>45515</c:v>
                </c:pt>
                <c:pt idx="2502">
                  <c:v>45516</c:v>
                </c:pt>
                <c:pt idx="2503">
                  <c:v>45517</c:v>
                </c:pt>
                <c:pt idx="2504">
                  <c:v>45518</c:v>
                </c:pt>
                <c:pt idx="2505">
                  <c:v>45519</c:v>
                </c:pt>
                <c:pt idx="2506">
                  <c:v>45520</c:v>
                </c:pt>
                <c:pt idx="2507">
                  <c:v>45521</c:v>
                </c:pt>
                <c:pt idx="2508">
                  <c:v>45522</c:v>
                </c:pt>
                <c:pt idx="2509">
                  <c:v>45523</c:v>
                </c:pt>
                <c:pt idx="2510">
                  <c:v>45524</c:v>
                </c:pt>
                <c:pt idx="2511">
                  <c:v>45525</c:v>
                </c:pt>
                <c:pt idx="2512">
                  <c:v>45526</c:v>
                </c:pt>
                <c:pt idx="2513">
                  <c:v>45527</c:v>
                </c:pt>
                <c:pt idx="2514">
                  <c:v>45528</c:v>
                </c:pt>
                <c:pt idx="2515">
                  <c:v>45529</c:v>
                </c:pt>
                <c:pt idx="2516">
                  <c:v>45530</c:v>
                </c:pt>
                <c:pt idx="2517">
                  <c:v>45531</c:v>
                </c:pt>
                <c:pt idx="2518">
                  <c:v>45532</c:v>
                </c:pt>
                <c:pt idx="2519">
                  <c:v>45533</c:v>
                </c:pt>
                <c:pt idx="2520">
                  <c:v>45534</c:v>
                </c:pt>
                <c:pt idx="2521">
                  <c:v>45535</c:v>
                </c:pt>
                <c:pt idx="2522">
                  <c:v>45536</c:v>
                </c:pt>
                <c:pt idx="2523">
                  <c:v>45537</c:v>
                </c:pt>
                <c:pt idx="2524">
                  <c:v>45538</c:v>
                </c:pt>
                <c:pt idx="2525">
                  <c:v>45539</c:v>
                </c:pt>
                <c:pt idx="2526">
                  <c:v>45540</c:v>
                </c:pt>
                <c:pt idx="2527">
                  <c:v>45541</c:v>
                </c:pt>
                <c:pt idx="2528">
                  <c:v>45542</c:v>
                </c:pt>
                <c:pt idx="2529">
                  <c:v>45543</c:v>
                </c:pt>
                <c:pt idx="2530">
                  <c:v>45544</c:v>
                </c:pt>
                <c:pt idx="2531">
                  <c:v>45545</c:v>
                </c:pt>
                <c:pt idx="2532">
                  <c:v>45546</c:v>
                </c:pt>
                <c:pt idx="2533">
                  <c:v>45547</c:v>
                </c:pt>
                <c:pt idx="2534">
                  <c:v>45548</c:v>
                </c:pt>
                <c:pt idx="2535">
                  <c:v>45549</c:v>
                </c:pt>
                <c:pt idx="2536">
                  <c:v>45550</c:v>
                </c:pt>
                <c:pt idx="2537">
                  <c:v>45551</c:v>
                </c:pt>
                <c:pt idx="2538">
                  <c:v>45552</c:v>
                </c:pt>
                <c:pt idx="2539">
                  <c:v>45553</c:v>
                </c:pt>
                <c:pt idx="2540">
                  <c:v>45554</c:v>
                </c:pt>
                <c:pt idx="2541">
                  <c:v>45555</c:v>
                </c:pt>
                <c:pt idx="2542">
                  <c:v>45556</c:v>
                </c:pt>
                <c:pt idx="2543">
                  <c:v>45557</c:v>
                </c:pt>
                <c:pt idx="2544">
                  <c:v>45558</c:v>
                </c:pt>
                <c:pt idx="2545">
                  <c:v>45559</c:v>
                </c:pt>
                <c:pt idx="2546">
                  <c:v>45560</c:v>
                </c:pt>
                <c:pt idx="2547">
                  <c:v>45561</c:v>
                </c:pt>
                <c:pt idx="2548">
                  <c:v>45562</c:v>
                </c:pt>
                <c:pt idx="2549">
                  <c:v>45563</c:v>
                </c:pt>
                <c:pt idx="2550">
                  <c:v>45564</c:v>
                </c:pt>
                <c:pt idx="2551">
                  <c:v>45565</c:v>
                </c:pt>
                <c:pt idx="2552">
                  <c:v>45566</c:v>
                </c:pt>
                <c:pt idx="2553">
                  <c:v>45567</c:v>
                </c:pt>
                <c:pt idx="2554">
                  <c:v>45568</c:v>
                </c:pt>
                <c:pt idx="2555">
                  <c:v>45569</c:v>
                </c:pt>
                <c:pt idx="2556">
                  <c:v>45570</c:v>
                </c:pt>
                <c:pt idx="2557">
                  <c:v>45571</c:v>
                </c:pt>
                <c:pt idx="2558">
                  <c:v>45572</c:v>
                </c:pt>
                <c:pt idx="2559">
                  <c:v>45573</c:v>
                </c:pt>
                <c:pt idx="2560">
                  <c:v>45574</c:v>
                </c:pt>
                <c:pt idx="2561">
                  <c:v>45575</c:v>
                </c:pt>
                <c:pt idx="2562">
                  <c:v>45576</c:v>
                </c:pt>
                <c:pt idx="2563">
                  <c:v>45577</c:v>
                </c:pt>
                <c:pt idx="2564">
                  <c:v>45578</c:v>
                </c:pt>
                <c:pt idx="2565">
                  <c:v>45579</c:v>
                </c:pt>
                <c:pt idx="2566">
                  <c:v>45580</c:v>
                </c:pt>
                <c:pt idx="2567">
                  <c:v>45581</c:v>
                </c:pt>
                <c:pt idx="2568">
                  <c:v>45582</c:v>
                </c:pt>
                <c:pt idx="2569">
                  <c:v>45583</c:v>
                </c:pt>
                <c:pt idx="2570">
                  <c:v>45584</c:v>
                </c:pt>
                <c:pt idx="2571">
                  <c:v>45585</c:v>
                </c:pt>
                <c:pt idx="2572">
                  <c:v>45586</c:v>
                </c:pt>
                <c:pt idx="2573">
                  <c:v>45587</c:v>
                </c:pt>
                <c:pt idx="2574">
                  <c:v>45588</c:v>
                </c:pt>
                <c:pt idx="2575">
                  <c:v>45589</c:v>
                </c:pt>
                <c:pt idx="2576">
                  <c:v>45590</c:v>
                </c:pt>
                <c:pt idx="2577">
                  <c:v>45591</c:v>
                </c:pt>
                <c:pt idx="2578">
                  <c:v>45592</c:v>
                </c:pt>
                <c:pt idx="2579">
                  <c:v>45593</c:v>
                </c:pt>
                <c:pt idx="2580">
                  <c:v>45594</c:v>
                </c:pt>
                <c:pt idx="2581">
                  <c:v>45595</c:v>
                </c:pt>
                <c:pt idx="2582">
                  <c:v>45596</c:v>
                </c:pt>
                <c:pt idx="2583">
                  <c:v>45597</c:v>
                </c:pt>
                <c:pt idx="2584">
                  <c:v>45598</c:v>
                </c:pt>
                <c:pt idx="2585">
                  <c:v>45599</c:v>
                </c:pt>
                <c:pt idx="2586">
                  <c:v>45600</c:v>
                </c:pt>
                <c:pt idx="2587">
                  <c:v>45601</c:v>
                </c:pt>
                <c:pt idx="2588">
                  <c:v>45602</c:v>
                </c:pt>
                <c:pt idx="2589">
                  <c:v>45603</c:v>
                </c:pt>
                <c:pt idx="2590">
                  <c:v>45604</c:v>
                </c:pt>
                <c:pt idx="2591">
                  <c:v>45605</c:v>
                </c:pt>
                <c:pt idx="2592">
                  <c:v>45606</c:v>
                </c:pt>
                <c:pt idx="2593">
                  <c:v>45607</c:v>
                </c:pt>
                <c:pt idx="2594">
                  <c:v>45608</c:v>
                </c:pt>
                <c:pt idx="2595">
                  <c:v>45609</c:v>
                </c:pt>
                <c:pt idx="2596">
                  <c:v>45610</c:v>
                </c:pt>
                <c:pt idx="2597">
                  <c:v>45611</c:v>
                </c:pt>
                <c:pt idx="2598">
                  <c:v>45612</c:v>
                </c:pt>
                <c:pt idx="2599">
                  <c:v>45613</c:v>
                </c:pt>
                <c:pt idx="2600">
                  <c:v>45614</c:v>
                </c:pt>
                <c:pt idx="2601">
                  <c:v>45615</c:v>
                </c:pt>
                <c:pt idx="2602">
                  <c:v>45616</c:v>
                </c:pt>
                <c:pt idx="2603">
                  <c:v>45617</c:v>
                </c:pt>
                <c:pt idx="2604">
                  <c:v>45618</c:v>
                </c:pt>
                <c:pt idx="2605">
                  <c:v>45619</c:v>
                </c:pt>
                <c:pt idx="2606">
                  <c:v>45620</c:v>
                </c:pt>
                <c:pt idx="2607">
                  <c:v>45621</c:v>
                </c:pt>
                <c:pt idx="2608">
                  <c:v>45622</c:v>
                </c:pt>
                <c:pt idx="2609">
                  <c:v>45623</c:v>
                </c:pt>
                <c:pt idx="2610">
                  <c:v>45624</c:v>
                </c:pt>
                <c:pt idx="2611">
                  <c:v>45625</c:v>
                </c:pt>
                <c:pt idx="2612">
                  <c:v>45626</c:v>
                </c:pt>
                <c:pt idx="2613">
                  <c:v>45627</c:v>
                </c:pt>
                <c:pt idx="2614">
                  <c:v>45628</c:v>
                </c:pt>
                <c:pt idx="2615">
                  <c:v>45629</c:v>
                </c:pt>
                <c:pt idx="2616">
                  <c:v>45630</c:v>
                </c:pt>
                <c:pt idx="2617">
                  <c:v>45631</c:v>
                </c:pt>
                <c:pt idx="2618">
                  <c:v>45632</c:v>
                </c:pt>
                <c:pt idx="2619">
                  <c:v>45633</c:v>
                </c:pt>
                <c:pt idx="2620">
                  <c:v>45634</c:v>
                </c:pt>
                <c:pt idx="2621">
                  <c:v>45635</c:v>
                </c:pt>
                <c:pt idx="2622">
                  <c:v>45636</c:v>
                </c:pt>
                <c:pt idx="2623">
                  <c:v>45637</c:v>
                </c:pt>
                <c:pt idx="2624">
                  <c:v>45638</c:v>
                </c:pt>
                <c:pt idx="2625">
                  <c:v>45639</c:v>
                </c:pt>
                <c:pt idx="2626">
                  <c:v>45640</c:v>
                </c:pt>
                <c:pt idx="2627">
                  <c:v>45641</c:v>
                </c:pt>
                <c:pt idx="2628">
                  <c:v>45642</c:v>
                </c:pt>
                <c:pt idx="2629">
                  <c:v>45643</c:v>
                </c:pt>
                <c:pt idx="2630">
                  <c:v>45644</c:v>
                </c:pt>
                <c:pt idx="2631">
                  <c:v>45645</c:v>
                </c:pt>
                <c:pt idx="2632">
                  <c:v>45646</c:v>
                </c:pt>
                <c:pt idx="2633">
                  <c:v>45647</c:v>
                </c:pt>
                <c:pt idx="2634">
                  <c:v>45648</c:v>
                </c:pt>
                <c:pt idx="2635">
                  <c:v>45649</c:v>
                </c:pt>
                <c:pt idx="2636">
                  <c:v>45650</c:v>
                </c:pt>
                <c:pt idx="2637">
                  <c:v>45651</c:v>
                </c:pt>
                <c:pt idx="2638">
                  <c:v>45652</c:v>
                </c:pt>
                <c:pt idx="2639">
                  <c:v>45653</c:v>
                </c:pt>
                <c:pt idx="2640">
                  <c:v>45654</c:v>
                </c:pt>
                <c:pt idx="2641">
                  <c:v>45655</c:v>
                </c:pt>
                <c:pt idx="2642">
                  <c:v>45656</c:v>
                </c:pt>
                <c:pt idx="2643">
                  <c:v>45657</c:v>
                </c:pt>
                <c:pt idx="2644">
                  <c:v>45658</c:v>
                </c:pt>
                <c:pt idx="2645">
                  <c:v>45659</c:v>
                </c:pt>
                <c:pt idx="2646">
                  <c:v>45660</c:v>
                </c:pt>
                <c:pt idx="2647">
                  <c:v>45661</c:v>
                </c:pt>
                <c:pt idx="2648">
                  <c:v>45662</c:v>
                </c:pt>
                <c:pt idx="2649">
                  <c:v>45663</c:v>
                </c:pt>
                <c:pt idx="2650">
                  <c:v>45664</c:v>
                </c:pt>
                <c:pt idx="2651">
                  <c:v>45665</c:v>
                </c:pt>
                <c:pt idx="2652">
                  <c:v>45666</c:v>
                </c:pt>
                <c:pt idx="2653">
                  <c:v>45667</c:v>
                </c:pt>
                <c:pt idx="2654">
                  <c:v>45668</c:v>
                </c:pt>
                <c:pt idx="2655">
                  <c:v>45669</c:v>
                </c:pt>
                <c:pt idx="2656">
                  <c:v>45670</c:v>
                </c:pt>
                <c:pt idx="2657">
                  <c:v>45671</c:v>
                </c:pt>
                <c:pt idx="2658">
                  <c:v>45672</c:v>
                </c:pt>
                <c:pt idx="2659">
                  <c:v>45673</c:v>
                </c:pt>
                <c:pt idx="2660">
                  <c:v>45674</c:v>
                </c:pt>
                <c:pt idx="2661">
                  <c:v>45675</c:v>
                </c:pt>
                <c:pt idx="2662">
                  <c:v>45676</c:v>
                </c:pt>
                <c:pt idx="2663">
                  <c:v>45677</c:v>
                </c:pt>
                <c:pt idx="2664">
                  <c:v>45678</c:v>
                </c:pt>
                <c:pt idx="2665">
                  <c:v>45679</c:v>
                </c:pt>
                <c:pt idx="2666">
                  <c:v>45680</c:v>
                </c:pt>
                <c:pt idx="2667">
                  <c:v>45681</c:v>
                </c:pt>
                <c:pt idx="2668">
                  <c:v>45682</c:v>
                </c:pt>
                <c:pt idx="2669">
                  <c:v>45683</c:v>
                </c:pt>
                <c:pt idx="2670">
                  <c:v>45684</c:v>
                </c:pt>
                <c:pt idx="2671">
                  <c:v>45685</c:v>
                </c:pt>
                <c:pt idx="2672">
                  <c:v>45686</c:v>
                </c:pt>
                <c:pt idx="2673">
                  <c:v>45687</c:v>
                </c:pt>
                <c:pt idx="2674">
                  <c:v>45688</c:v>
                </c:pt>
                <c:pt idx="2675">
                  <c:v>45689</c:v>
                </c:pt>
                <c:pt idx="2676">
                  <c:v>45690</c:v>
                </c:pt>
                <c:pt idx="2677">
                  <c:v>45691</c:v>
                </c:pt>
                <c:pt idx="2678">
                  <c:v>45692</c:v>
                </c:pt>
                <c:pt idx="2679">
                  <c:v>45693</c:v>
                </c:pt>
                <c:pt idx="2680">
                  <c:v>45694</c:v>
                </c:pt>
                <c:pt idx="2681">
                  <c:v>45695</c:v>
                </c:pt>
                <c:pt idx="2682">
                  <c:v>45696</c:v>
                </c:pt>
                <c:pt idx="2683">
                  <c:v>45697</c:v>
                </c:pt>
                <c:pt idx="2684">
                  <c:v>45698</c:v>
                </c:pt>
                <c:pt idx="2685">
                  <c:v>45699</c:v>
                </c:pt>
                <c:pt idx="2686">
                  <c:v>45700</c:v>
                </c:pt>
                <c:pt idx="2687">
                  <c:v>45701</c:v>
                </c:pt>
                <c:pt idx="2688">
                  <c:v>45702</c:v>
                </c:pt>
                <c:pt idx="2689">
                  <c:v>45703</c:v>
                </c:pt>
                <c:pt idx="2690">
                  <c:v>45704</c:v>
                </c:pt>
                <c:pt idx="2691">
                  <c:v>45705</c:v>
                </c:pt>
                <c:pt idx="2692">
                  <c:v>45706</c:v>
                </c:pt>
                <c:pt idx="2693">
                  <c:v>45707</c:v>
                </c:pt>
                <c:pt idx="2694">
                  <c:v>45708</c:v>
                </c:pt>
                <c:pt idx="2695">
                  <c:v>45709</c:v>
                </c:pt>
                <c:pt idx="2696">
                  <c:v>45710</c:v>
                </c:pt>
                <c:pt idx="2697">
                  <c:v>45711</c:v>
                </c:pt>
                <c:pt idx="2698">
                  <c:v>45712</c:v>
                </c:pt>
                <c:pt idx="2699">
                  <c:v>45713</c:v>
                </c:pt>
                <c:pt idx="2700">
                  <c:v>45714</c:v>
                </c:pt>
                <c:pt idx="2701">
                  <c:v>45715</c:v>
                </c:pt>
                <c:pt idx="2702">
                  <c:v>45716</c:v>
                </c:pt>
                <c:pt idx="2703">
                  <c:v>45717</c:v>
                </c:pt>
                <c:pt idx="2704">
                  <c:v>45718</c:v>
                </c:pt>
                <c:pt idx="2705">
                  <c:v>45719</c:v>
                </c:pt>
                <c:pt idx="2706">
                  <c:v>45720</c:v>
                </c:pt>
                <c:pt idx="2707">
                  <c:v>45721</c:v>
                </c:pt>
                <c:pt idx="2708">
                  <c:v>45722</c:v>
                </c:pt>
                <c:pt idx="2709">
                  <c:v>45723</c:v>
                </c:pt>
                <c:pt idx="2710">
                  <c:v>45724</c:v>
                </c:pt>
                <c:pt idx="2711">
                  <c:v>45725</c:v>
                </c:pt>
                <c:pt idx="2712">
                  <c:v>45726</c:v>
                </c:pt>
                <c:pt idx="2713">
                  <c:v>45727</c:v>
                </c:pt>
                <c:pt idx="2714">
                  <c:v>45728</c:v>
                </c:pt>
                <c:pt idx="2715">
                  <c:v>45729</c:v>
                </c:pt>
                <c:pt idx="2716">
                  <c:v>45730</c:v>
                </c:pt>
                <c:pt idx="2717">
                  <c:v>45731</c:v>
                </c:pt>
                <c:pt idx="2718">
                  <c:v>45732</c:v>
                </c:pt>
                <c:pt idx="2719">
                  <c:v>45733</c:v>
                </c:pt>
                <c:pt idx="2720">
                  <c:v>45734</c:v>
                </c:pt>
                <c:pt idx="2721">
                  <c:v>45735</c:v>
                </c:pt>
                <c:pt idx="2722">
                  <c:v>45736</c:v>
                </c:pt>
                <c:pt idx="2723">
                  <c:v>45737</c:v>
                </c:pt>
                <c:pt idx="2724">
                  <c:v>45738</c:v>
                </c:pt>
                <c:pt idx="2725">
                  <c:v>45739</c:v>
                </c:pt>
                <c:pt idx="2726">
                  <c:v>45740</c:v>
                </c:pt>
                <c:pt idx="2727">
                  <c:v>45741</c:v>
                </c:pt>
                <c:pt idx="2728">
                  <c:v>45742</c:v>
                </c:pt>
                <c:pt idx="2729">
                  <c:v>45743</c:v>
                </c:pt>
                <c:pt idx="2730">
                  <c:v>45744</c:v>
                </c:pt>
                <c:pt idx="2731">
                  <c:v>45745</c:v>
                </c:pt>
                <c:pt idx="2732">
                  <c:v>45746</c:v>
                </c:pt>
                <c:pt idx="2733">
                  <c:v>45747</c:v>
                </c:pt>
                <c:pt idx="2734">
                  <c:v>45748</c:v>
                </c:pt>
                <c:pt idx="2735">
                  <c:v>45749</c:v>
                </c:pt>
                <c:pt idx="2736">
                  <c:v>45750</c:v>
                </c:pt>
                <c:pt idx="2737">
                  <c:v>45751</c:v>
                </c:pt>
                <c:pt idx="2738">
                  <c:v>45752</c:v>
                </c:pt>
                <c:pt idx="2739">
                  <c:v>45753</c:v>
                </c:pt>
                <c:pt idx="2740">
                  <c:v>45754</c:v>
                </c:pt>
                <c:pt idx="2741">
                  <c:v>45755</c:v>
                </c:pt>
                <c:pt idx="2742">
                  <c:v>45756</c:v>
                </c:pt>
                <c:pt idx="2743">
                  <c:v>45757</c:v>
                </c:pt>
                <c:pt idx="2744">
                  <c:v>45758</c:v>
                </c:pt>
                <c:pt idx="2745">
                  <c:v>45759</c:v>
                </c:pt>
                <c:pt idx="2746">
                  <c:v>45760</c:v>
                </c:pt>
                <c:pt idx="2747">
                  <c:v>45761</c:v>
                </c:pt>
                <c:pt idx="2748">
                  <c:v>45762</c:v>
                </c:pt>
                <c:pt idx="2749">
                  <c:v>45763</c:v>
                </c:pt>
                <c:pt idx="2750">
                  <c:v>45764</c:v>
                </c:pt>
                <c:pt idx="2751">
                  <c:v>45765</c:v>
                </c:pt>
                <c:pt idx="2752">
                  <c:v>45766</c:v>
                </c:pt>
                <c:pt idx="2753">
                  <c:v>45767</c:v>
                </c:pt>
                <c:pt idx="2754">
                  <c:v>45768</c:v>
                </c:pt>
                <c:pt idx="2755">
                  <c:v>45769</c:v>
                </c:pt>
                <c:pt idx="2756">
                  <c:v>45770</c:v>
                </c:pt>
                <c:pt idx="2757">
                  <c:v>45771</c:v>
                </c:pt>
                <c:pt idx="2758">
                  <c:v>45772</c:v>
                </c:pt>
                <c:pt idx="2759">
                  <c:v>45773</c:v>
                </c:pt>
                <c:pt idx="2760">
                  <c:v>45774</c:v>
                </c:pt>
                <c:pt idx="2761">
                  <c:v>45775</c:v>
                </c:pt>
                <c:pt idx="2762">
                  <c:v>45776</c:v>
                </c:pt>
                <c:pt idx="2763">
                  <c:v>45777</c:v>
                </c:pt>
                <c:pt idx="2764">
                  <c:v>45778</c:v>
                </c:pt>
                <c:pt idx="2765">
                  <c:v>45779</c:v>
                </c:pt>
                <c:pt idx="2766">
                  <c:v>45780</c:v>
                </c:pt>
                <c:pt idx="2767">
                  <c:v>45781</c:v>
                </c:pt>
                <c:pt idx="2768">
                  <c:v>45782</c:v>
                </c:pt>
                <c:pt idx="2769">
                  <c:v>45783</c:v>
                </c:pt>
                <c:pt idx="2770">
                  <c:v>45784</c:v>
                </c:pt>
                <c:pt idx="2771">
                  <c:v>45785</c:v>
                </c:pt>
                <c:pt idx="2772">
                  <c:v>45786</c:v>
                </c:pt>
                <c:pt idx="2773">
                  <c:v>45787</c:v>
                </c:pt>
                <c:pt idx="2774">
                  <c:v>45788</c:v>
                </c:pt>
                <c:pt idx="2775">
                  <c:v>45789</c:v>
                </c:pt>
                <c:pt idx="2776">
                  <c:v>45790</c:v>
                </c:pt>
                <c:pt idx="2777">
                  <c:v>45791</c:v>
                </c:pt>
                <c:pt idx="2778">
                  <c:v>45792</c:v>
                </c:pt>
                <c:pt idx="2779">
                  <c:v>45793</c:v>
                </c:pt>
                <c:pt idx="2780">
                  <c:v>45794</c:v>
                </c:pt>
                <c:pt idx="2781">
                  <c:v>45795</c:v>
                </c:pt>
                <c:pt idx="2782">
                  <c:v>45796</c:v>
                </c:pt>
                <c:pt idx="2783">
                  <c:v>45797</c:v>
                </c:pt>
                <c:pt idx="2784">
                  <c:v>45798</c:v>
                </c:pt>
                <c:pt idx="2785">
                  <c:v>45799</c:v>
                </c:pt>
                <c:pt idx="2786">
                  <c:v>45800</c:v>
                </c:pt>
                <c:pt idx="2787">
                  <c:v>45801</c:v>
                </c:pt>
                <c:pt idx="2788">
                  <c:v>45802</c:v>
                </c:pt>
                <c:pt idx="2789">
                  <c:v>45803</c:v>
                </c:pt>
                <c:pt idx="2790">
                  <c:v>45804</c:v>
                </c:pt>
                <c:pt idx="2791">
                  <c:v>45805</c:v>
                </c:pt>
                <c:pt idx="2792">
                  <c:v>45806</c:v>
                </c:pt>
                <c:pt idx="2793">
                  <c:v>45807</c:v>
                </c:pt>
                <c:pt idx="2794">
                  <c:v>45808</c:v>
                </c:pt>
                <c:pt idx="2795">
                  <c:v>45809</c:v>
                </c:pt>
                <c:pt idx="2796">
                  <c:v>45810</c:v>
                </c:pt>
                <c:pt idx="2797">
                  <c:v>45811</c:v>
                </c:pt>
                <c:pt idx="2798">
                  <c:v>45812</c:v>
                </c:pt>
                <c:pt idx="2799">
                  <c:v>45813</c:v>
                </c:pt>
                <c:pt idx="2800">
                  <c:v>45814</c:v>
                </c:pt>
                <c:pt idx="2801">
                  <c:v>45815</c:v>
                </c:pt>
                <c:pt idx="2802">
                  <c:v>45816</c:v>
                </c:pt>
                <c:pt idx="2803">
                  <c:v>45817</c:v>
                </c:pt>
                <c:pt idx="2804">
                  <c:v>45818</c:v>
                </c:pt>
                <c:pt idx="2805">
                  <c:v>45819</c:v>
                </c:pt>
                <c:pt idx="2806">
                  <c:v>45820</c:v>
                </c:pt>
                <c:pt idx="2807">
                  <c:v>45821</c:v>
                </c:pt>
                <c:pt idx="2808">
                  <c:v>45822</c:v>
                </c:pt>
                <c:pt idx="2809">
                  <c:v>45823</c:v>
                </c:pt>
                <c:pt idx="2810">
                  <c:v>45824</c:v>
                </c:pt>
                <c:pt idx="2811">
                  <c:v>45825</c:v>
                </c:pt>
                <c:pt idx="2812">
                  <c:v>45826</c:v>
                </c:pt>
                <c:pt idx="2813">
                  <c:v>45827</c:v>
                </c:pt>
                <c:pt idx="2814">
                  <c:v>45828</c:v>
                </c:pt>
                <c:pt idx="2815">
                  <c:v>45829</c:v>
                </c:pt>
                <c:pt idx="2816">
                  <c:v>45830</c:v>
                </c:pt>
                <c:pt idx="2817">
                  <c:v>45831</c:v>
                </c:pt>
                <c:pt idx="2818">
                  <c:v>45832</c:v>
                </c:pt>
                <c:pt idx="2819">
                  <c:v>45833</c:v>
                </c:pt>
                <c:pt idx="2820">
                  <c:v>45834</c:v>
                </c:pt>
                <c:pt idx="2821">
                  <c:v>45835</c:v>
                </c:pt>
                <c:pt idx="2822">
                  <c:v>45836</c:v>
                </c:pt>
                <c:pt idx="2823">
                  <c:v>45837</c:v>
                </c:pt>
                <c:pt idx="2824">
                  <c:v>45838</c:v>
                </c:pt>
                <c:pt idx="2825">
                  <c:v>45839</c:v>
                </c:pt>
                <c:pt idx="2826">
                  <c:v>45840</c:v>
                </c:pt>
                <c:pt idx="2827">
                  <c:v>45841</c:v>
                </c:pt>
                <c:pt idx="2828">
                  <c:v>45842</c:v>
                </c:pt>
                <c:pt idx="2829">
                  <c:v>45843</c:v>
                </c:pt>
                <c:pt idx="2830">
                  <c:v>45844</c:v>
                </c:pt>
                <c:pt idx="2831">
                  <c:v>45845</c:v>
                </c:pt>
                <c:pt idx="2832">
                  <c:v>45846</c:v>
                </c:pt>
                <c:pt idx="2833">
                  <c:v>45847</c:v>
                </c:pt>
                <c:pt idx="2834">
                  <c:v>45848</c:v>
                </c:pt>
                <c:pt idx="2835">
                  <c:v>45849</c:v>
                </c:pt>
                <c:pt idx="2836">
                  <c:v>45850</c:v>
                </c:pt>
                <c:pt idx="2837">
                  <c:v>45851</c:v>
                </c:pt>
                <c:pt idx="2838">
                  <c:v>45852</c:v>
                </c:pt>
                <c:pt idx="2839">
                  <c:v>45853</c:v>
                </c:pt>
                <c:pt idx="2840">
                  <c:v>45854</c:v>
                </c:pt>
                <c:pt idx="2841">
                  <c:v>45855</c:v>
                </c:pt>
                <c:pt idx="2842">
                  <c:v>45856</c:v>
                </c:pt>
                <c:pt idx="2843">
                  <c:v>45857</c:v>
                </c:pt>
                <c:pt idx="2844">
                  <c:v>45858</c:v>
                </c:pt>
                <c:pt idx="2845">
                  <c:v>45859</c:v>
                </c:pt>
                <c:pt idx="2846">
                  <c:v>45860</c:v>
                </c:pt>
                <c:pt idx="2847">
                  <c:v>45861</c:v>
                </c:pt>
                <c:pt idx="2848">
                  <c:v>45862</c:v>
                </c:pt>
                <c:pt idx="2849">
                  <c:v>45863</c:v>
                </c:pt>
                <c:pt idx="2850">
                  <c:v>45864</c:v>
                </c:pt>
                <c:pt idx="2851">
                  <c:v>45865</c:v>
                </c:pt>
                <c:pt idx="2852">
                  <c:v>45866</c:v>
                </c:pt>
                <c:pt idx="2853">
                  <c:v>45867</c:v>
                </c:pt>
                <c:pt idx="2854">
                  <c:v>45868</c:v>
                </c:pt>
                <c:pt idx="2855">
                  <c:v>45869</c:v>
                </c:pt>
                <c:pt idx="2856">
                  <c:v>45870</c:v>
                </c:pt>
                <c:pt idx="2857">
                  <c:v>45871</c:v>
                </c:pt>
                <c:pt idx="2858">
                  <c:v>45872</c:v>
                </c:pt>
                <c:pt idx="2859">
                  <c:v>45873</c:v>
                </c:pt>
                <c:pt idx="2860">
                  <c:v>45874</c:v>
                </c:pt>
                <c:pt idx="2861">
                  <c:v>45875</c:v>
                </c:pt>
                <c:pt idx="2862">
                  <c:v>45876</c:v>
                </c:pt>
                <c:pt idx="2863">
                  <c:v>45877</c:v>
                </c:pt>
                <c:pt idx="2864">
                  <c:v>45878</c:v>
                </c:pt>
                <c:pt idx="2865">
                  <c:v>45879</c:v>
                </c:pt>
                <c:pt idx="2866">
                  <c:v>45880</c:v>
                </c:pt>
                <c:pt idx="2867">
                  <c:v>45881</c:v>
                </c:pt>
                <c:pt idx="2868">
                  <c:v>45882</c:v>
                </c:pt>
                <c:pt idx="2869">
                  <c:v>45883</c:v>
                </c:pt>
                <c:pt idx="2870">
                  <c:v>45884</c:v>
                </c:pt>
                <c:pt idx="2871">
                  <c:v>45885</c:v>
                </c:pt>
                <c:pt idx="2872">
                  <c:v>45886</c:v>
                </c:pt>
                <c:pt idx="2873">
                  <c:v>45887</c:v>
                </c:pt>
                <c:pt idx="2874">
                  <c:v>45888</c:v>
                </c:pt>
                <c:pt idx="2875">
                  <c:v>45889</c:v>
                </c:pt>
                <c:pt idx="2876">
                  <c:v>45890</c:v>
                </c:pt>
                <c:pt idx="2877">
                  <c:v>45891</c:v>
                </c:pt>
                <c:pt idx="2878">
                  <c:v>45892</c:v>
                </c:pt>
                <c:pt idx="2879">
                  <c:v>45893</c:v>
                </c:pt>
                <c:pt idx="2880">
                  <c:v>45894</c:v>
                </c:pt>
                <c:pt idx="2881">
                  <c:v>45895</c:v>
                </c:pt>
                <c:pt idx="2882">
                  <c:v>45896</c:v>
                </c:pt>
                <c:pt idx="2883">
                  <c:v>45897</c:v>
                </c:pt>
                <c:pt idx="2884">
                  <c:v>45898</c:v>
                </c:pt>
                <c:pt idx="2885">
                  <c:v>45899</c:v>
                </c:pt>
                <c:pt idx="2886">
                  <c:v>45900</c:v>
                </c:pt>
                <c:pt idx="2887">
                  <c:v>45901</c:v>
                </c:pt>
                <c:pt idx="2888">
                  <c:v>45902</c:v>
                </c:pt>
                <c:pt idx="2889">
                  <c:v>45903</c:v>
                </c:pt>
                <c:pt idx="2890">
                  <c:v>45904</c:v>
                </c:pt>
                <c:pt idx="2891">
                  <c:v>45905</c:v>
                </c:pt>
                <c:pt idx="2892">
                  <c:v>45906</c:v>
                </c:pt>
                <c:pt idx="2893">
                  <c:v>45907</c:v>
                </c:pt>
                <c:pt idx="2894">
                  <c:v>45908</c:v>
                </c:pt>
                <c:pt idx="2895">
                  <c:v>45909</c:v>
                </c:pt>
                <c:pt idx="2896">
                  <c:v>45910</c:v>
                </c:pt>
                <c:pt idx="2897">
                  <c:v>45911</c:v>
                </c:pt>
                <c:pt idx="2898">
                  <c:v>45912</c:v>
                </c:pt>
                <c:pt idx="2899">
                  <c:v>45913</c:v>
                </c:pt>
                <c:pt idx="2900">
                  <c:v>45914</c:v>
                </c:pt>
                <c:pt idx="2901">
                  <c:v>45915</c:v>
                </c:pt>
                <c:pt idx="2902">
                  <c:v>45916</c:v>
                </c:pt>
                <c:pt idx="2903">
                  <c:v>45917</c:v>
                </c:pt>
                <c:pt idx="2904">
                  <c:v>45918</c:v>
                </c:pt>
                <c:pt idx="2905">
                  <c:v>45919</c:v>
                </c:pt>
                <c:pt idx="2906">
                  <c:v>45920</c:v>
                </c:pt>
                <c:pt idx="2907">
                  <c:v>45921</c:v>
                </c:pt>
                <c:pt idx="2908">
                  <c:v>45922</c:v>
                </c:pt>
                <c:pt idx="2909">
                  <c:v>45923</c:v>
                </c:pt>
                <c:pt idx="2910">
                  <c:v>45924</c:v>
                </c:pt>
                <c:pt idx="2911">
                  <c:v>45925</c:v>
                </c:pt>
                <c:pt idx="2912">
                  <c:v>45926</c:v>
                </c:pt>
                <c:pt idx="2913">
                  <c:v>45927</c:v>
                </c:pt>
                <c:pt idx="2914">
                  <c:v>45928</c:v>
                </c:pt>
                <c:pt idx="2915">
                  <c:v>45929</c:v>
                </c:pt>
                <c:pt idx="2916">
                  <c:v>45930</c:v>
                </c:pt>
                <c:pt idx="2917">
                  <c:v>45931</c:v>
                </c:pt>
                <c:pt idx="2918">
                  <c:v>45932</c:v>
                </c:pt>
                <c:pt idx="2919">
                  <c:v>45933</c:v>
                </c:pt>
                <c:pt idx="2920">
                  <c:v>45934</c:v>
                </c:pt>
                <c:pt idx="2921">
                  <c:v>45935</c:v>
                </c:pt>
                <c:pt idx="2922">
                  <c:v>45936</c:v>
                </c:pt>
                <c:pt idx="2923">
                  <c:v>45937</c:v>
                </c:pt>
                <c:pt idx="2924">
                  <c:v>45938</c:v>
                </c:pt>
                <c:pt idx="2925">
                  <c:v>45939</c:v>
                </c:pt>
                <c:pt idx="2926">
                  <c:v>45940</c:v>
                </c:pt>
                <c:pt idx="2927">
                  <c:v>45941</c:v>
                </c:pt>
                <c:pt idx="2928">
                  <c:v>45942</c:v>
                </c:pt>
                <c:pt idx="2929">
                  <c:v>45943</c:v>
                </c:pt>
                <c:pt idx="2930">
                  <c:v>45944</c:v>
                </c:pt>
                <c:pt idx="2931">
                  <c:v>45945</c:v>
                </c:pt>
                <c:pt idx="2932">
                  <c:v>45946</c:v>
                </c:pt>
                <c:pt idx="2933">
                  <c:v>45947</c:v>
                </c:pt>
                <c:pt idx="2934">
                  <c:v>45948</c:v>
                </c:pt>
                <c:pt idx="2935">
                  <c:v>45949</c:v>
                </c:pt>
                <c:pt idx="2936">
                  <c:v>45950</c:v>
                </c:pt>
                <c:pt idx="2937">
                  <c:v>45951</c:v>
                </c:pt>
                <c:pt idx="2938">
                  <c:v>45952</c:v>
                </c:pt>
                <c:pt idx="2939">
                  <c:v>45953</c:v>
                </c:pt>
                <c:pt idx="2940">
                  <c:v>45954</c:v>
                </c:pt>
                <c:pt idx="2941">
                  <c:v>45955</c:v>
                </c:pt>
                <c:pt idx="2942">
                  <c:v>45956</c:v>
                </c:pt>
                <c:pt idx="2943">
                  <c:v>45957</c:v>
                </c:pt>
                <c:pt idx="2944">
                  <c:v>45958</c:v>
                </c:pt>
                <c:pt idx="2945">
                  <c:v>45959</c:v>
                </c:pt>
                <c:pt idx="2946">
                  <c:v>45960</c:v>
                </c:pt>
                <c:pt idx="2947">
                  <c:v>45961</c:v>
                </c:pt>
                <c:pt idx="2948">
                  <c:v>45962</c:v>
                </c:pt>
                <c:pt idx="2949">
                  <c:v>45963</c:v>
                </c:pt>
                <c:pt idx="2950">
                  <c:v>45964</c:v>
                </c:pt>
                <c:pt idx="2951">
                  <c:v>45965</c:v>
                </c:pt>
                <c:pt idx="2952">
                  <c:v>45966</c:v>
                </c:pt>
                <c:pt idx="2953">
                  <c:v>45967</c:v>
                </c:pt>
                <c:pt idx="2954">
                  <c:v>45968</c:v>
                </c:pt>
                <c:pt idx="2955">
                  <c:v>45969</c:v>
                </c:pt>
                <c:pt idx="2956">
                  <c:v>45970</c:v>
                </c:pt>
                <c:pt idx="2957">
                  <c:v>45971</c:v>
                </c:pt>
                <c:pt idx="2958">
                  <c:v>45972</c:v>
                </c:pt>
                <c:pt idx="2959">
                  <c:v>45973</c:v>
                </c:pt>
                <c:pt idx="2960">
                  <c:v>45974</c:v>
                </c:pt>
                <c:pt idx="2961">
                  <c:v>45975</c:v>
                </c:pt>
                <c:pt idx="2962">
                  <c:v>45976</c:v>
                </c:pt>
                <c:pt idx="2963">
                  <c:v>45977</c:v>
                </c:pt>
                <c:pt idx="2964">
                  <c:v>45978</c:v>
                </c:pt>
                <c:pt idx="2965">
                  <c:v>45979</c:v>
                </c:pt>
                <c:pt idx="2966">
                  <c:v>45980</c:v>
                </c:pt>
                <c:pt idx="2967">
                  <c:v>45981</c:v>
                </c:pt>
                <c:pt idx="2968">
                  <c:v>45982</c:v>
                </c:pt>
                <c:pt idx="2969">
                  <c:v>45983</c:v>
                </c:pt>
                <c:pt idx="2970">
                  <c:v>45984</c:v>
                </c:pt>
                <c:pt idx="2971">
                  <c:v>45985</c:v>
                </c:pt>
                <c:pt idx="2972">
                  <c:v>45986</c:v>
                </c:pt>
                <c:pt idx="2973">
                  <c:v>45987</c:v>
                </c:pt>
                <c:pt idx="2974">
                  <c:v>45988</c:v>
                </c:pt>
                <c:pt idx="2975">
                  <c:v>45989</c:v>
                </c:pt>
                <c:pt idx="2976">
                  <c:v>45990</c:v>
                </c:pt>
                <c:pt idx="2977">
                  <c:v>45991</c:v>
                </c:pt>
                <c:pt idx="2978">
                  <c:v>45992</c:v>
                </c:pt>
                <c:pt idx="2979">
                  <c:v>45993</c:v>
                </c:pt>
                <c:pt idx="2980">
                  <c:v>45994</c:v>
                </c:pt>
                <c:pt idx="2981">
                  <c:v>45995</c:v>
                </c:pt>
                <c:pt idx="2982">
                  <c:v>45996</c:v>
                </c:pt>
                <c:pt idx="2983">
                  <c:v>45997</c:v>
                </c:pt>
                <c:pt idx="2984">
                  <c:v>45998</c:v>
                </c:pt>
                <c:pt idx="2985">
                  <c:v>45999</c:v>
                </c:pt>
                <c:pt idx="2986">
                  <c:v>46000</c:v>
                </c:pt>
                <c:pt idx="2987">
                  <c:v>46001</c:v>
                </c:pt>
                <c:pt idx="2988">
                  <c:v>46002</c:v>
                </c:pt>
                <c:pt idx="2989">
                  <c:v>46003</c:v>
                </c:pt>
                <c:pt idx="2990">
                  <c:v>46004</c:v>
                </c:pt>
                <c:pt idx="2991">
                  <c:v>46005</c:v>
                </c:pt>
                <c:pt idx="2992">
                  <c:v>46006</c:v>
                </c:pt>
                <c:pt idx="2993">
                  <c:v>46007</c:v>
                </c:pt>
                <c:pt idx="2994">
                  <c:v>46008</c:v>
                </c:pt>
                <c:pt idx="2995">
                  <c:v>46009</c:v>
                </c:pt>
                <c:pt idx="2996">
                  <c:v>46010</c:v>
                </c:pt>
                <c:pt idx="2997">
                  <c:v>46011</c:v>
                </c:pt>
                <c:pt idx="2998">
                  <c:v>46012</c:v>
                </c:pt>
                <c:pt idx="2999">
                  <c:v>46013</c:v>
                </c:pt>
                <c:pt idx="3000">
                  <c:v>46014</c:v>
                </c:pt>
                <c:pt idx="3001">
                  <c:v>46015</c:v>
                </c:pt>
                <c:pt idx="3002">
                  <c:v>46016</c:v>
                </c:pt>
                <c:pt idx="3003">
                  <c:v>46017</c:v>
                </c:pt>
                <c:pt idx="3004">
                  <c:v>46018</c:v>
                </c:pt>
                <c:pt idx="3005">
                  <c:v>46019</c:v>
                </c:pt>
                <c:pt idx="3006">
                  <c:v>46020</c:v>
                </c:pt>
                <c:pt idx="3007">
                  <c:v>46021</c:v>
                </c:pt>
                <c:pt idx="3008">
                  <c:v>46022</c:v>
                </c:pt>
                <c:pt idx="3009">
                  <c:v>46023</c:v>
                </c:pt>
                <c:pt idx="3010">
                  <c:v>46024</c:v>
                </c:pt>
                <c:pt idx="3011">
                  <c:v>46025</c:v>
                </c:pt>
                <c:pt idx="3012">
                  <c:v>46026</c:v>
                </c:pt>
                <c:pt idx="3013">
                  <c:v>46027</c:v>
                </c:pt>
                <c:pt idx="3014">
                  <c:v>46028</c:v>
                </c:pt>
                <c:pt idx="3015">
                  <c:v>46029</c:v>
                </c:pt>
                <c:pt idx="3016">
                  <c:v>46030</c:v>
                </c:pt>
                <c:pt idx="3017">
                  <c:v>46031</c:v>
                </c:pt>
                <c:pt idx="3018">
                  <c:v>46032</c:v>
                </c:pt>
                <c:pt idx="3019">
                  <c:v>46033</c:v>
                </c:pt>
                <c:pt idx="3020">
                  <c:v>46034</c:v>
                </c:pt>
                <c:pt idx="3021">
                  <c:v>46035</c:v>
                </c:pt>
                <c:pt idx="3022">
                  <c:v>46036</c:v>
                </c:pt>
                <c:pt idx="3023">
                  <c:v>46037</c:v>
                </c:pt>
                <c:pt idx="3024">
                  <c:v>46038</c:v>
                </c:pt>
                <c:pt idx="3025">
                  <c:v>46039</c:v>
                </c:pt>
                <c:pt idx="3026">
                  <c:v>46040</c:v>
                </c:pt>
                <c:pt idx="3027">
                  <c:v>46041</c:v>
                </c:pt>
                <c:pt idx="3028">
                  <c:v>46042</c:v>
                </c:pt>
                <c:pt idx="3029">
                  <c:v>46043</c:v>
                </c:pt>
                <c:pt idx="3030">
                  <c:v>46044</c:v>
                </c:pt>
                <c:pt idx="3031">
                  <c:v>46045</c:v>
                </c:pt>
                <c:pt idx="3032">
                  <c:v>46046</c:v>
                </c:pt>
                <c:pt idx="3033">
                  <c:v>46047</c:v>
                </c:pt>
                <c:pt idx="3034">
                  <c:v>46048</c:v>
                </c:pt>
                <c:pt idx="3035">
                  <c:v>46049</c:v>
                </c:pt>
                <c:pt idx="3036">
                  <c:v>46050</c:v>
                </c:pt>
                <c:pt idx="3037">
                  <c:v>46051</c:v>
                </c:pt>
                <c:pt idx="3038">
                  <c:v>46052</c:v>
                </c:pt>
                <c:pt idx="3039">
                  <c:v>46053</c:v>
                </c:pt>
                <c:pt idx="3040">
                  <c:v>46054</c:v>
                </c:pt>
                <c:pt idx="3041">
                  <c:v>46055</c:v>
                </c:pt>
                <c:pt idx="3042">
                  <c:v>46056</c:v>
                </c:pt>
                <c:pt idx="3043">
                  <c:v>46057</c:v>
                </c:pt>
                <c:pt idx="3044">
                  <c:v>46058</c:v>
                </c:pt>
                <c:pt idx="3045">
                  <c:v>46059</c:v>
                </c:pt>
                <c:pt idx="3046">
                  <c:v>46060</c:v>
                </c:pt>
                <c:pt idx="3047">
                  <c:v>46061</c:v>
                </c:pt>
                <c:pt idx="3048">
                  <c:v>46062</c:v>
                </c:pt>
                <c:pt idx="3049">
                  <c:v>46063</c:v>
                </c:pt>
                <c:pt idx="3050">
                  <c:v>46064</c:v>
                </c:pt>
                <c:pt idx="3051">
                  <c:v>46065</c:v>
                </c:pt>
                <c:pt idx="3052">
                  <c:v>46066</c:v>
                </c:pt>
                <c:pt idx="3053">
                  <c:v>46067</c:v>
                </c:pt>
                <c:pt idx="3054">
                  <c:v>46068</c:v>
                </c:pt>
                <c:pt idx="3055">
                  <c:v>46069</c:v>
                </c:pt>
                <c:pt idx="3056">
                  <c:v>46070</c:v>
                </c:pt>
                <c:pt idx="3057">
                  <c:v>46071</c:v>
                </c:pt>
                <c:pt idx="3058">
                  <c:v>46072</c:v>
                </c:pt>
                <c:pt idx="3059">
                  <c:v>46073</c:v>
                </c:pt>
                <c:pt idx="3060">
                  <c:v>46074</c:v>
                </c:pt>
                <c:pt idx="3061">
                  <c:v>46075</c:v>
                </c:pt>
                <c:pt idx="3062">
                  <c:v>46076</c:v>
                </c:pt>
                <c:pt idx="3063">
                  <c:v>46077</c:v>
                </c:pt>
                <c:pt idx="3064">
                  <c:v>46078</c:v>
                </c:pt>
                <c:pt idx="3065">
                  <c:v>46079</c:v>
                </c:pt>
                <c:pt idx="3066">
                  <c:v>46080</c:v>
                </c:pt>
                <c:pt idx="3067">
                  <c:v>46081</c:v>
                </c:pt>
                <c:pt idx="3068">
                  <c:v>46082</c:v>
                </c:pt>
                <c:pt idx="3069">
                  <c:v>46083</c:v>
                </c:pt>
                <c:pt idx="3070">
                  <c:v>46084</c:v>
                </c:pt>
              </c:numCache>
            </c:numRef>
          </c:cat>
          <c:val>
            <c:numRef>
              <c:f>Sheet1!$B$2:$B$3072</c:f>
              <c:numCache>
                <c:formatCode>General</c:formatCode>
                <c:ptCount val="3071"/>
                <c:pt idx="0">
                  <c:v>0.29053200000000001</c:v>
                </c:pt>
                <c:pt idx="1">
                  <c:v>1.290532</c:v>
                </c:pt>
                <c:pt idx="2">
                  <c:v>2.2905319999999998</c:v>
                </c:pt>
                <c:pt idx="3">
                  <c:v>3.2905319999999998</c:v>
                </c:pt>
                <c:pt idx="4">
                  <c:v>4.2905319999999998</c:v>
                </c:pt>
                <c:pt idx="5">
                  <c:v>5.2905319999999998</c:v>
                </c:pt>
                <c:pt idx="6">
                  <c:v>6.2905319999999998</c:v>
                </c:pt>
                <c:pt idx="7">
                  <c:v>7.2905319999999998</c:v>
                </c:pt>
                <c:pt idx="8">
                  <c:v>8.2905320000000007</c:v>
                </c:pt>
                <c:pt idx="9">
                  <c:v>9.2905320000000007</c:v>
                </c:pt>
                <c:pt idx="10">
                  <c:v>10.290532000000001</c:v>
                </c:pt>
                <c:pt idx="11">
                  <c:v>11.290532000000001</c:v>
                </c:pt>
                <c:pt idx="12">
                  <c:v>12.290532000000001</c:v>
                </c:pt>
                <c:pt idx="13">
                  <c:v>13.290532000000001</c:v>
                </c:pt>
                <c:pt idx="14">
                  <c:v>14.290532000000001</c:v>
                </c:pt>
                <c:pt idx="15">
                  <c:v>15.290532000000001</c:v>
                </c:pt>
                <c:pt idx="16">
                  <c:v>16.290531999999999</c:v>
                </c:pt>
                <c:pt idx="17">
                  <c:v>17.290531999999999</c:v>
                </c:pt>
                <c:pt idx="18">
                  <c:v>18.290531999999999</c:v>
                </c:pt>
                <c:pt idx="19">
                  <c:v>19.290531999999999</c:v>
                </c:pt>
                <c:pt idx="20">
                  <c:v>20.290531999999999</c:v>
                </c:pt>
                <c:pt idx="21">
                  <c:v>21.290531999999999</c:v>
                </c:pt>
                <c:pt idx="22">
                  <c:v>22.290531999999999</c:v>
                </c:pt>
                <c:pt idx="23">
                  <c:v>23.290531999999999</c:v>
                </c:pt>
                <c:pt idx="24">
                  <c:v>24.290531999999999</c:v>
                </c:pt>
                <c:pt idx="25">
                  <c:v>25.290531999999999</c:v>
                </c:pt>
                <c:pt idx="26">
                  <c:v>26.290531999999999</c:v>
                </c:pt>
                <c:pt idx="27">
                  <c:v>27.290531999999999</c:v>
                </c:pt>
                <c:pt idx="28">
                  <c:v>28.290531999999999</c:v>
                </c:pt>
                <c:pt idx="29">
                  <c:v>29.290531999999999</c:v>
                </c:pt>
                <c:pt idx="30">
                  <c:v>30.290531999999999</c:v>
                </c:pt>
                <c:pt idx="31">
                  <c:v>31.290531999999999</c:v>
                </c:pt>
                <c:pt idx="32">
                  <c:v>32.290531999999999</c:v>
                </c:pt>
                <c:pt idx="33">
                  <c:v>33.290531999999999</c:v>
                </c:pt>
                <c:pt idx="34">
                  <c:v>34.290531999999999</c:v>
                </c:pt>
                <c:pt idx="35">
                  <c:v>35.290531999999999</c:v>
                </c:pt>
                <c:pt idx="36">
                  <c:v>36.290531999999999</c:v>
                </c:pt>
                <c:pt idx="37">
                  <c:v>37.290531999999999</c:v>
                </c:pt>
                <c:pt idx="38">
                  <c:v>38.290531999999999</c:v>
                </c:pt>
                <c:pt idx="39">
                  <c:v>39.290531999999999</c:v>
                </c:pt>
                <c:pt idx="40">
                  <c:v>40.290531999999999</c:v>
                </c:pt>
                <c:pt idx="41">
                  <c:v>41.290531999999999</c:v>
                </c:pt>
                <c:pt idx="42">
                  <c:v>42.290531999999999</c:v>
                </c:pt>
                <c:pt idx="43">
                  <c:v>43.290531999999999</c:v>
                </c:pt>
                <c:pt idx="44">
                  <c:v>44.290531999999999</c:v>
                </c:pt>
                <c:pt idx="45">
                  <c:v>45.290531999999999</c:v>
                </c:pt>
                <c:pt idx="46">
                  <c:v>46.290531999999999</c:v>
                </c:pt>
                <c:pt idx="47">
                  <c:v>47.290531999999999</c:v>
                </c:pt>
                <c:pt idx="48">
                  <c:v>48.290531999999999</c:v>
                </c:pt>
                <c:pt idx="49">
                  <c:v>49.290531999999999</c:v>
                </c:pt>
                <c:pt idx="50">
                  <c:v>50.290531999999999</c:v>
                </c:pt>
                <c:pt idx="51">
                  <c:v>51.290531999999999</c:v>
                </c:pt>
                <c:pt idx="52">
                  <c:v>52.290531999999999</c:v>
                </c:pt>
                <c:pt idx="53">
                  <c:v>53.290531999999999</c:v>
                </c:pt>
                <c:pt idx="54">
                  <c:v>54.290531999999999</c:v>
                </c:pt>
                <c:pt idx="55">
                  <c:v>55.290531999999999</c:v>
                </c:pt>
                <c:pt idx="56">
                  <c:v>56.290531999999999</c:v>
                </c:pt>
                <c:pt idx="57">
                  <c:v>57.290531999999999</c:v>
                </c:pt>
                <c:pt idx="58">
                  <c:v>58.290531999999999</c:v>
                </c:pt>
                <c:pt idx="59">
                  <c:v>59.290531999999999</c:v>
                </c:pt>
                <c:pt idx="60">
                  <c:v>60.290531999999999</c:v>
                </c:pt>
                <c:pt idx="61">
                  <c:v>61.290531999999999</c:v>
                </c:pt>
                <c:pt idx="62">
                  <c:v>62.290531999999999</c:v>
                </c:pt>
                <c:pt idx="63">
                  <c:v>63.290531999999999</c:v>
                </c:pt>
                <c:pt idx="64">
                  <c:v>64.290531999999999</c:v>
                </c:pt>
                <c:pt idx="65">
                  <c:v>65.290531999999999</c:v>
                </c:pt>
                <c:pt idx="66">
                  <c:v>66.290531999999999</c:v>
                </c:pt>
                <c:pt idx="67">
                  <c:v>67.290531999999999</c:v>
                </c:pt>
                <c:pt idx="68">
                  <c:v>68.290531999999999</c:v>
                </c:pt>
                <c:pt idx="69">
                  <c:v>69.290531999999999</c:v>
                </c:pt>
                <c:pt idx="70">
                  <c:v>70.290531999999999</c:v>
                </c:pt>
                <c:pt idx="71">
                  <c:v>71.290531999999999</c:v>
                </c:pt>
                <c:pt idx="72">
                  <c:v>72.290531999999999</c:v>
                </c:pt>
                <c:pt idx="73">
                  <c:v>73.290531999999999</c:v>
                </c:pt>
                <c:pt idx="74">
                  <c:v>74.290531999999999</c:v>
                </c:pt>
                <c:pt idx="75">
                  <c:v>75.290531999999999</c:v>
                </c:pt>
                <c:pt idx="76">
                  <c:v>76.290531999999999</c:v>
                </c:pt>
                <c:pt idx="77">
                  <c:v>38.756799999999998</c:v>
                </c:pt>
                <c:pt idx="78">
                  <c:v>26.578167000000001</c:v>
                </c:pt>
                <c:pt idx="79">
                  <c:v>27.578167000000001</c:v>
                </c:pt>
                <c:pt idx="80">
                  <c:v>28.578167000000001</c:v>
                </c:pt>
                <c:pt idx="81">
                  <c:v>29.578167000000001</c:v>
                </c:pt>
                <c:pt idx="82">
                  <c:v>30.578167000000001</c:v>
                </c:pt>
                <c:pt idx="83">
                  <c:v>31.578167000000001</c:v>
                </c:pt>
                <c:pt idx="84">
                  <c:v>32.578167000000001</c:v>
                </c:pt>
                <c:pt idx="85">
                  <c:v>33.578167000000001</c:v>
                </c:pt>
                <c:pt idx="86">
                  <c:v>34.578167000000001</c:v>
                </c:pt>
                <c:pt idx="87">
                  <c:v>26.734641</c:v>
                </c:pt>
                <c:pt idx="88">
                  <c:v>27.734641</c:v>
                </c:pt>
                <c:pt idx="89">
                  <c:v>28.734641</c:v>
                </c:pt>
                <c:pt idx="90">
                  <c:v>29.734641</c:v>
                </c:pt>
                <c:pt idx="91">
                  <c:v>30.734641</c:v>
                </c:pt>
                <c:pt idx="92">
                  <c:v>31.734641</c:v>
                </c:pt>
                <c:pt idx="93">
                  <c:v>32.734641000000003</c:v>
                </c:pt>
                <c:pt idx="94">
                  <c:v>33.734641000000003</c:v>
                </c:pt>
                <c:pt idx="95">
                  <c:v>34.734641000000003</c:v>
                </c:pt>
                <c:pt idx="96">
                  <c:v>35.734641000000003</c:v>
                </c:pt>
                <c:pt idx="97">
                  <c:v>36.734641000000003</c:v>
                </c:pt>
                <c:pt idx="98">
                  <c:v>37.734641000000003</c:v>
                </c:pt>
                <c:pt idx="99">
                  <c:v>38.734641000000003</c:v>
                </c:pt>
                <c:pt idx="100">
                  <c:v>39.734641000000003</c:v>
                </c:pt>
                <c:pt idx="101">
                  <c:v>40.734641000000003</c:v>
                </c:pt>
                <c:pt idx="102">
                  <c:v>41.734641000000003</c:v>
                </c:pt>
                <c:pt idx="103">
                  <c:v>42.734641000000003</c:v>
                </c:pt>
                <c:pt idx="104">
                  <c:v>43.734641000000003</c:v>
                </c:pt>
                <c:pt idx="105">
                  <c:v>44.734641000000003</c:v>
                </c:pt>
                <c:pt idx="106">
                  <c:v>45.734641000000003</c:v>
                </c:pt>
                <c:pt idx="107">
                  <c:v>46.734641000000003</c:v>
                </c:pt>
                <c:pt idx="108">
                  <c:v>47.734641000000003</c:v>
                </c:pt>
                <c:pt idx="109">
                  <c:v>38.991087999999998</c:v>
                </c:pt>
                <c:pt idx="110">
                  <c:v>39.991087999999998</c:v>
                </c:pt>
                <c:pt idx="111">
                  <c:v>34.263126999999997</c:v>
                </c:pt>
                <c:pt idx="112">
                  <c:v>35.263126999999997</c:v>
                </c:pt>
                <c:pt idx="113">
                  <c:v>36.263126999999997</c:v>
                </c:pt>
                <c:pt idx="114">
                  <c:v>37.263126999999997</c:v>
                </c:pt>
                <c:pt idx="115">
                  <c:v>38.263126999999997</c:v>
                </c:pt>
                <c:pt idx="116">
                  <c:v>39.263126999999997</c:v>
                </c:pt>
                <c:pt idx="117">
                  <c:v>40.263126999999997</c:v>
                </c:pt>
                <c:pt idx="118">
                  <c:v>41.263126999999997</c:v>
                </c:pt>
                <c:pt idx="119">
                  <c:v>42.263126999999997</c:v>
                </c:pt>
                <c:pt idx="120">
                  <c:v>43.263126999999997</c:v>
                </c:pt>
                <c:pt idx="121">
                  <c:v>44.263126999999997</c:v>
                </c:pt>
                <c:pt idx="122">
                  <c:v>45.263126999999997</c:v>
                </c:pt>
                <c:pt idx="123">
                  <c:v>46.263126999999997</c:v>
                </c:pt>
                <c:pt idx="124">
                  <c:v>47.263126999999997</c:v>
                </c:pt>
                <c:pt idx="125">
                  <c:v>48.263126999999997</c:v>
                </c:pt>
                <c:pt idx="126">
                  <c:v>49.263126999999997</c:v>
                </c:pt>
                <c:pt idx="127">
                  <c:v>43.146102999999997</c:v>
                </c:pt>
                <c:pt idx="128">
                  <c:v>44.146102999999997</c:v>
                </c:pt>
                <c:pt idx="129">
                  <c:v>45.146102999999997</c:v>
                </c:pt>
                <c:pt idx="130">
                  <c:v>46.146102999999997</c:v>
                </c:pt>
                <c:pt idx="131">
                  <c:v>47.146102999999997</c:v>
                </c:pt>
                <c:pt idx="132">
                  <c:v>48.146102999999997</c:v>
                </c:pt>
                <c:pt idx="133">
                  <c:v>16.120709000000002</c:v>
                </c:pt>
                <c:pt idx="134">
                  <c:v>17.120709000000002</c:v>
                </c:pt>
                <c:pt idx="135">
                  <c:v>18.120709000000002</c:v>
                </c:pt>
                <c:pt idx="136">
                  <c:v>19.120709000000002</c:v>
                </c:pt>
                <c:pt idx="137">
                  <c:v>20.120709000000002</c:v>
                </c:pt>
                <c:pt idx="138">
                  <c:v>20.202466000000001</c:v>
                </c:pt>
                <c:pt idx="139">
                  <c:v>21.202466000000001</c:v>
                </c:pt>
                <c:pt idx="140">
                  <c:v>22.202466000000001</c:v>
                </c:pt>
                <c:pt idx="141">
                  <c:v>23.202466000000001</c:v>
                </c:pt>
                <c:pt idx="142">
                  <c:v>23.233142999999998</c:v>
                </c:pt>
                <c:pt idx="143">
                  <c:v>24.233142999999998</c:v>
                </c:pt>
                <c:pt idx="144">
                  <c:v>25.233142999999998</c:v>
                </c:pt>
                <c:pt idx="145">
                  <c:v>26.233142999999998</c:v>
                </c:pt>
                <c:pt idx="146">
                  <c:v>27.233142999999998</c:v>
                </c:pt>
                <c:pt idx="147">
                  <c:v>28.233142999999998</c:v>
                </c:pt>
                <c:pt idx="148">
                  <c:v>28.072255999999999</c:v>
                </c:pt>
                <c:pt idx="149">
                  <c:v>29.072255999999999</c:v>
                </c:pt>
                <c:pt idx="150">
                  <c:v>30.072255999999999</c:v>
                </c:pt>
                <c:pt idx="151">
                  <c:v>31.072255999999999</c:v>
                </c:pt>
                <c:pt idx="152">
                  <c:v>32.072256000000003</c:v>
                </c:pt>
                <c:pt idx="153">
                  <c:v>31.837008999999998</c:v>
                </c:pt>
                <c:pt idx="154">
                  <c:v>32.837009000000002</c:v>
                </c:pt>
                <c:pt idx="155">
                  <c:v>33.837009000000002</c:v>
                </c:pt>
                <c:pt idx="156">
                  <c:v>34.837009000000002</c:v>
                </c:pt>
                <c:pt idx="157">
                  <c:v>35.837009000000002</c:v>
                </c:pt>
                <c:pt idx="158">
                  <c:v>36.837009000000002</c:v>
                </c:pt>
                <c:pt idx="159">
                  <c:v>37.837009000000002</c:v>
                </c:pt>
                <c:pt idx="160">
                  <c:v>37.416153000000001</c:v>
                </c:pt>
                <c:pt idx="161">
                  <c:v>38.416153000000001</c:v>
                </c:pt>
                <c:pt idx="162">
                  <c:v>39.416153000000001</c:v>
                </c:pt>
                <c:pt idx="163">
                  <c:v>40.416153000000001</c:v>
                </c:pt>
                <c:pt idx="164">
                  <c:v>41.416153000000001</c:v>
                </c:pt>
                <c:pt idx="165">
                  <c:v>42.416153000000001</c:v>
                </c:pt>
                <c:pt idx="166">
                  <c:v>43.416153000000001</c:v>
                </c:pt>
                <c:pt idx="167">
                  <c:v>44.416153000000001</c:v>
                </c:pt>
                <c:pt idx="168">
                  <c:v>45.416153000000001</c:v>
                </c:pt>
                <c:pt idx="169">
                  <c:v>46.416153000000001</c:v>
                </c:pt>
                <c:pt idx="170">
                  <c:v>47.416153000000001</c:v>
                </c:pt>
                <c:pt idx="171">
                  <c:v>48.416153000000001</c:v>
                </c:pt>
                <c:pt idx="172">
                  <c:v>49.416153000000001</c:v>
                </c:pt>
                <c:pt idx="173">
                  <c:v>48.632564000000002</c:v>
                </c:pt>
                <c:pt idx="174">
                  <c:v>49.632564000000002</c:v>
                </c:pt>
                <c:pt idx="175">
                  <c:v>47.296125000000004</c:v>
                </c:pt>
                <c:pt idx="176">
                  <c:v>46.749788000000002</c:v>
                </c:pt>
                <c:pt idx="177">
                  <c:v>47.749788000000002</c:v>
                </c:pt>
                <c:pt idx="178">
                  <c:v>48.749788000000002</c:v>
                </c:pt>
                <c:pt idx="179">
                  <c:v>49.749788000000002</c:v>
                </c:pt>
                <c:pt idx="180">
                  <c:v>50.749788000000002</c:v>
                </c:pt>
                <c:pt idx="181">
                  <c:v>51.749788000000002</c:v>
                </c:pt>
                <c:pt idx="182">
                  <c:v>52.749788000000002</c:v>
                </c:pt>
                <c:pt idx="183">
                  <c:v>53.749788000000002</c:v>
                </c:pt>
                <c:pt idx="184">
                  <c:v>54.749788000000002</c:v>
                </c:pt>
                <c:pt idx="185">
                  <c:v>55.749788000000002</c:v>
                </c:pt>
                <c:pt idx="186">
                  <c:v>56.749788000000002</c:v>
                </c:pt>
                <c:pt idx="187">
                  <c:v>57.749788000000002</c:v>
                </c:pt>
                <c:pt idx="188">
                  <c:v>56.927166</c:v>
                </c:pt>
                <c:pt idx="189">
                  <c:v>57.927166</c:v>
                </c:pt>
                <c:pt idx="190">
                  <c:v>58.927166</c:v>
                </c:pt>
                <c:pt idx="191">
                  <c:v>59.927166</c:v>
                </c:pt>
                <c:pt idx="192">
                  <c:v>60.927166</c:v>
                </c:pt>
                <c:pt idx="193">
                  <c:v>61.927166</c:v>
                </c:pt>
                <c:pt idx="194">
                  <c:v>62.927166</c:v>
                </c:pt>
                <c:pt idx="195">
                  <c:v>63.927166</c:v>
                </c:pt>
                <c:pt idx="196">
                  <c:v>64.927166</c:v>
                </c:pt>
                <c:pt idx="197">
                  <c:v>65.927166</c:v>
                </c:pt>
                <c:pt idx="198">
                  <c:v>66.927166</c:v>
                </c:pt>
                <c:pt idx="199">
                  <c:v>67.927166</c:v>
                </c:pt>
                <c:pt idx="200">
                  <c:v>68.927166</c:v>
                </c:pt>
                <c:pt idx="201">
                  <c:v>69.927166</c:v>
                </c:pt>
                <c:pt idx="202">
                  <c:v>70.927166</c:v>
                </c:pt>
                <c:pt idx="203">
                  <c:v>71.927166</c:v>
                </c:pt>
                <c:pt idx="204">
                  <c:v>72.927166</c:v>
                </c:pt>
                <c:pt idx="205">
                  <c:v>71.708922000000001</c:v>
                </c:pt>
                <c:pt idx="206">
                  <c:v>72.708922000000001</c:v>
                </c:pt>
                <c:pt idx="207">
                  <c:v>73.708922000000001</c:v>
                </c:pt>
                <c:pt idx="208">
                  <c:v>74.708922000000001</c:v>
                </c:pt>
                <c:pt idx="209">
                  <c:v>75.708922000000001</c:v>
                </c:pt>
                <c:pt idx="210">
                  <c:v>76.708922000000001</c:v>
                </c:pt>
                <c:pt idx="211">
                  <c:v>77.708922000000001</c:v>
                </c:pt>
                <c:pt idx="212">
                  <c:v>78.708922000000001</c:v>
                </c:pt>
                <c:pt idx="213">
                  <c:v>79.708922000000001</c:v>
                </c:pt>
                <c:pt idx="214">
                  <c:v>80.708922000000001</c:v>
                </c:pt>
                <c:pt idx="215">
                  <c:v>81.708922000000001</c:v>
                </c:pt>
                <c:pt idx="216">
                  <c:v>78.027126999999993</c:v>
                </c:pt>
                <c:pt idx="217">
                  <c:v>79.027126999999993</c:v>
                </c:pt>
                <c:pt idx="218">
                  <c:v>80.027126999999993</c:v>
                </c:pt>
                <c:pt idx="219">
                  <c:v>81.027126999999993</c:v>
                </c:pt>
                <c:pt idx="220">
                  <c:v>79.757549999999995</c:v>
                </c:pt>
                <c:pt idx="221">
                  <c:v>76.534998999999999</c:v>
                </c:pt>
                <c:pt idx="222">
                  <c:v>77.534998999999999</c:v>
                </c:pt>
                <c:pt idx="223">
                  <c:v>78.534998999999999</c:v>
                </c:pt>
                <c:pt idx="224">
                  <c:v>79.534998999999999</c:v>
                </c:pt>
                <c:pt idx="225">
                  <c:v>80.534998999999999</c:v>
                </c:pt>
                <c:pt idx="226">
                  <c:v>81.534998999999999</c:v>
                </c:pt>
                <c:pt idx="227">
                  <c:v>82.534998999999999</c:v>
                </c:pt>
                <c:pt idx="228">
                  <c:v>83.534998999999999</c:v>
                </c:pt>
                <c:pt idx="229">
                  <c:v>82.376250999999996</c:v>
                </c:pt>
                <c:pt idx="230">
                  <c:v>83.376250999999996</c:v>
                </c:pt>
                <c:pt idx="231">
                  <c:v>84.376250999999996</c:v>
                </c:pt>
                <c:pt idx="232">
                  <c:v>85.376250999999996</c:v>
                </c:pt>
                <c:pt idx="233">
                  <c:v>86.376250999999996</c:v>
                </c:pt>
                <c:pt idx="234">
                  <c:v>87.376250999999996</c:v>
                </c:pt>
                <c:pt idx="235">
                  <c:v>86.169876000000002</c:v>
                </c:pt>
                <c:pt idx="236">
                  <c:v>87.169876000000002</c:v>
                </c:pt>
                <c:pt idx="237">
                  <c:v>86.022068000000004</c:v>
                </c:pt>
                <c:pt idx="238">
                  <c:v>84.958710999999994</c:v>
                </c:pt>
                <c:pt idx="239">
                  <c:v>85.958710999999994</c:v>
                </c:pt>
                <c:pt idx="240">
                  <c:v>86.958710999999994</c:v>
                </c:pt>
                <c:pt idx="241">
                  <c:v>87.958710999999994</c:v>
                </c:pt>
                <c:pt idx="242">
                  <c:v>88.958710999999994</c:v>
                </c:pt>
                <c:pt idx="243">
                  <c:v>89.958710999999994</c:v>
                </c:pt>
                <c:pt idx="244">
                  <c:v>90.958710999999994</c:v>
                </c:pt>
                <c:pt idx="245">
                  <c:v>91.958710999999994</c:v>
                </c:pt>
                <c:pt idx="246">
                  <c:v>92.958710999999994</c:v>
                </c:pt>
                <c:pt idx="247">
                  <c:v>93.958710999999994</c:v>
                </c:pt>
                <c:pt idx="248">
                  <c:v>94.958710999999994</c:v>
                </c:pt>
                <c:pt idx="249">
                  <c:v>95.958710999999994</c:v>
                </c:pt>
                <c:pt idx="250">
                  <c:v>96.958710999999994</c:v>
                </c:pt>
                <c:pt idx="251">
                  <c:v>97.958710999999994</c:v>
                </c:pt>
                <c:pt idx="252">
                  <c:v>98.958710999999994</c:v>
                </c:pt>
                <c:pt idx="253">
                  <c:v>99.958710999999994</c:v>
                </c:pt>
                <c:pt idx="254">
                  <c:v>100.95871099999999</c:v>
                </c:pt>
                <c:pt idx="255">
                  <c:v>101.95871099999999</c:v>
                </c:pt>
                <c:pt idx="256">
                  <c:v>102.95871099999999</c:v>
                </c:pt>
                <c:pt idx="257">
                  <c:v>103.95871099999999</c:v>
                </c:pt>
                <c:pt idx="258">
                  <c:v>104.95871099999999</c:v>
                </c:pt>
                <c:pt idx="259">
                  <c:v>105.95871099999999</c:v>
                </c:pt>
                <c:pt idx="260">
                  <c:v>106.95871099999999</c:v>
                </c:pt>
                <c:pt idx="261">
                  <c:v>107.95871099999999</c:v>
                </c:pt>
                <c:pt idx="262">
                  <c:v>108.95871099999999</c:v>
                </c:pt>
                <c:pt idx="263">
                  <c:v>109.95871099999999</c:v>
                </c:pt>
                <c:pt idx="264">
                  <c:v>110.95871099999999</c:v>
                </c:pt>
                <c:pt idx="265">
                  <c:v>111.95871099999999</c:v>
                </c:pt>
                <c:pt idx="266">
                  <c:v>112.95871099999999</c:v>
                </c:pt>
                <c:pt idx="267">
                  <c:v>113.95871099999999</c:v>
                </c:pt>
                <c:pt idx="268">
                  <c:v>114.95871099999999</c:v>
                </c:pt>
                <c:pt idx="269">
                  <c:v>115.95871099999999</c:v>
                </c:pt>
                <c:pt idx="270">
                  <c:v>116.95871099999999</c:v>
                </c:pt>
                <c:pt idx="271">
                  <c:v>117.95871099999999</c:v>
                </c:pt>
                <c:pt idx="272">
                  <c:v>118.95871099999999</c:v>
                </c:pt>
                <c:pt idx="273">
                  <c:v>119.95871099999999</c:v>
                </c:pt>
                <c:pt idx="274">
                  <c:v>120.95871099999999</c:v>
                </c:pt>
                <c:pt idx="275">
                  <c:v>121.95871099999999</c:v>
                </c:pt>
                <c:pt idx="276">
                  <c:v>122.95871099999999</c:v>
                </c:pt>
                <c:pt idx="277">
                  <c:v>123.95871099999999</c:v>
                </c:pt>
                <c:pt idx="278">
                  <c:v>124.95871099999999</c:v>
                </c:pt>
                <c:pt idx="279">
                  <c:v>125.95871099999999</c:v>
                </c:pt>
                <c:pt idx="280">
                  <c:v>126.95871099999999</c:v>
                </c:pt>
                <c:pt idx="281">
                  <c:v>127.95871099999999</c:v>
                </c:pt>
                <c:pt idx="282">
                  <c:v>128.95871099999999</c:v>
                </c:pt>
                <c:pt idx="283">
                  <c:v>129.95871099999999</c:v>
                </c:pt>
                <c:pt idx="284">
                  <c:v>130.95871099999999</c:v>
                </c:pt>
                <c:pt idx="285">
                  <c:v>131.95871099999999</c:v>
                </c:pt>
                <c:pt idx="286">
                  <c:v>132.95871099999999</c:v>
                </c:pt>
                <c:pt idx="287">
                  <c:v>130.854083</c:v>
                </c:pt>
                <c:pt idx="288">
                  <c:v>131.854083</c:v>
                </c:pt>
                <c:pt idx="289">
                  <c:v>129.846791</c:v>
                </c:pt>
                <c:pt idx="290">
                  <c:v>130.846791</c:v>
                </c:pt>
                <c:pt idx="291">
                  <c:v>131.846791</c:v>
                </c:pt>
                <c:pt idx="292">
                  <c:v>132.846791</c:v>
                </c:pt>
                <c:pt idx="293">
                  <c:v>133.846791</c:v>
                </c:pt>
                <c:pt idx="294">
                  <c:v>134.846791</c:v>
                </c:pt>
                <c:pt idx="295">
                  <c:v>135.846791</c:v>
                </c:pt>
                <c:pt idx="296">
                  <c:v>136.846791</c:v>
                </c:pt>
                <c:pt idx="297">
                  <c:v>137.846791</c:v>
                </c:pt>
                <c:pt idx="298">
                  <c:v>138.846791</c:v>
                </c:pt>
                <c:pt idx="299">
                  <c:v>139.846791</c:v>
                </c:pt>
                <c:pt idx="300">
                  <c:v>137.719413</c:v>
                </c:pt>
                <c:pt idx="301">
                  <c:v>138.719413</c:v>
                </c:pt>
                <c:pt idx="302">
                  <c:v>139.719413</c:v>
                </c:pt>
                <c:pt idx="303">
                  <c:v>140.719413</c:v>
                </c:pt>
                <c:pt idx="304">
                  <c:v>141.719413</c:v>
                </c:pt>
                <c:pt idx="305">
                  <c:v>142.719413</c:v>
                </c:pt>
                <c:pt idx="306">
                  <c:v>143.719413</c:v>
                </c:pt>
                <c:pt idx="307">
                  <c:v>144.719413</c:v>
                </c:pt>
                <c:pt idx="308">
                  <c:v>145.719413</c:v>
                </c:pt>
                <c:pt idx="309">
                  <c:v>146.719413</c:v>
                </c:pt>
                <c:pt idx="310">
                  <c:v>147.719413</c:v>
                </c:pt>
                <c:pt idx="311">
                  <c:v>148.719413</c:v>
                </c:pt>
                <c:pt idx="312">
                  <c:v>149.719413</c:v>
                </c:pt>
                <c:pt idx="313">
                  <c:v>150.719413</c:v>
                </c:pt>
                <c:pt idx="314">
                  <c:v>151.719413</c:v>
                </c:pt>
                <c:pt idx="315">
                  <c:v>152.719413</c:v>
                </c:pt>
                <c:pt idx="316">
                  <c:v>153.719413</c:v>
                </c:pt>
                <c:pt idx="317">
                  <c:v>154.719413</c:v>
                </c:pt>
                <c:pt idx="318">
                  <c:v>155.719413</c:v>
                </c:pt>
                <c:pt idx="319">
                  <c:v>156.719413</c:v>
                </c:pt>
                <c:pt idx="320">
                  <c:v>157.719413</c:v>
                </c:pt>
                <c:pt idx="321">
                  <c:v>158.719413</c:v>
                </c:pt>
                <c:pt idx="322">
                  <c:v>159.719413</c:v>
                </c:pt>
                <c:pt idx="323">
                  <c:v>160.719413</c:v>
                </c:pt>
                <c:pt idx="324">
                  <c:v>161.719413</c:v>
                </c:pt>
                <c:pt idx="325">
                  <c:v>162.719413</c:v>
                </c:pt>
                <c:pt idx="326">
                  <c:v>163.719413</c:v>
                </c:pt>
                <c:pt idx="327">
                  <c:v>164.719413</c:v>
                </c:pt>
                <c:pt idx="328">
                  <c:v>162.13063099999999</c:v>
                </c:pt>
                <c:pt idx="329">
                  <c:v>163.13063099999999</c:v>
                </c:pt>
                <c:pt idx="330">
                  <c:v>164.13063099999999</c:v>
                </c:pt>
                <c:pt idx="331">
                  <c:v>165.13063099999999</c:v>
                </c:pt>
                <c:pt idx="332">
                  <c:v>166.13063099999999</c:v>
                </c:pt>
                <c:pt idx="333">
                  <c:v>167.13063099999999</c:v>
                </c:pt>
                <c:pt idx="334">
                  <c:v>168.13063099999999</c:v>
                </c:pt>
                <c:pt idx="335">
                  <c:v>169.13063099999999</c:v>
                </c:pt>
                <c:pt idx="336">
                  <c:v>170.13063099999999</c:v>
                </c:pt>
                <c:pt idx="337">
                  <c:v>171.13063099999999</c:v>
                </c:pt>
                <c:pt idx="338">
                  <c:v>172.13063099999999</c:v>
                </c:pt>
                <c:pt idx="339">
                  <c:v>173.13063099999999</c:v>
                </c:pt>
                <c:pt idx="340">
                  <c:v>174.13063099999999</c:v>
                </c:pt>
                <c:pt idx="341">
                  <c:v>175.13063099999999</c:v>
                </c:pt>
                <c:pt idx="342">
                  <c:v>176.13063099999999</c:v>
                </c:pt>
                <c:pt idx="343">
                  <c:v>177.13063099999999</c:v>
                </c:pt>
                <c:pt idx="344">
                  <c:v>178.13063099999999</c:v>
                </c:pt>
                <c:pt idx="345">
                  <c:v>179.13063099999999</c:v>
                </c:pt>
                <c:pt idx="346">
                  <c:v>180.13063099999999</c:v>
                </c:pt>
                <c:pt idx="347">
                  <c:v>181.13063099999999</c:v>
                </c:pt>
                <c:pt idx="348">
                  <c:v>182.13063099999999</c:v>
                </c:pt>
                <c:pt idx="349">
                  <c:v>183.13063099999999</c:v>
                </c:pt>
                <c:pt idx="350">
                  <c:v>184.13063099999999</c:v>
                </c:pt>
                <c:pt idx="351">
                  <c:v>185.13063099999999</c:v>
                </c:pt>
                <c:pt idx="352">
                  <c:v>186.13063099999999</c:v>
                </c:pt>
                <c:pt idx="353">
                  <c:v>187.13063099999999</c:v>
                </c:pt>
                <c:pt idx="354">
                  <c:v>188.13063099999999</c:v>
                </c:pt>
                <c:pt idx="355">
                  <c:v>189.13063099999999</c:v>
                </c:pt>
                <c:pt idx="356">
                  <c:v>190.13063099999999</c:v>
                </c:pt>
                <c:pt idx="357">
                  <c:v>191.13063099999999</c:v>
                </c:pt>
                <c:pt idx="358">
                  <c:v>192.13063099999999</c:v>
                </c:pt>
                <c:pt idx="359">
                  <c:v>193.13063099999999</c:v>
                </c:pt>
                <c:pt idx="360">
                  <c:v>194.13063099999999</c:v>
                </c:pt>
                <c:pt idx="361">
                  <c:v>195.13063099999999</c:v>
                </c:pt>
                <c:pt idx="362">
                  <c:v>196.13063099999999</c:v>
                </c:pt>
                <c:pt idx="363">
                  <c:v>197.13063099999999</c:v>
                </c:pt>
                <c:pt idx="364">
                  <c:v>198.13063099999999</c:v>
                </c:pt>
                <c:pt idx="365">
                  <c:v>199.13063099999999</c:v>
                </c:pt>
                <c:pt idx="366">
                  <c:v>200.13063099999999</c:v>
                </c:pt>
                <c:pt idx="367">
                  <c:v>201.13063099999999</c:v>
                </c:pt>
                <c:pt idx="368">
                  <c:v>202.13063099999999</c:v>
                </c:pt>
                <c:pt idx="369">
                  <c:v>203.13063099999999</c:v>
                </c:pt>
                <c:pt idx="370">
                  <c:v>199.79163800000001</c:v>
                </c:pt>
                <c:pt idx="371">
                  <c:v>200.79163800000001</c:v>
                </c:pt>
                <c:pt idx="372">
                  <c:v>201.79163800000001</c:v>
                </c:pt>
                <c:pt idx="373">
                  <c:v>202.79163800000001</c:v>
                </c:pt>
                <c:pt idx="374">
                  <c:v>199.56512499999999</c:v>
                </c:pt>
                <c:pt idx="375">
                  <c:v>200.56512499999999</c:v>
                </c:pt>
                <c:pt idx="376">
                  <c:v>201.56512499999999</c:v>
                </c:pt>
                <c:pt idx="377">
                  <c:v>202.56512499999999</c:v>
                </c:pt>
                <c:pt idx="378">
                  <c:v>203.56512499999999</c:v>
                </c:pt>
                <c:pt idx="379">
                  <c:v>204.56512499999999</c:v>
                </c:pt>
                <c:pt idx="380">
                  <c:v>205.56512499999999</c:v>
                </c:pt>
                <c:pt idx="381">
                  <c:v>198.30515700000001</c:v>
                </c:pt>
                <c:pt idx="382">
                  <c:v>199.30515700000001</c:v>
                </c:pt>
                <c:pt idx="383">
                  <c:v>200.30515700000001</c:v>
                </c:pt>
                <c:pt idx="384">
                  <c:v>201.30515700000001</c:v>
                </c:pt>
                <c:pt idx="385">
                  <c:v>202.30515700000001</c:v>
                </c:pt>
                <c:pt idx="386">
                  <c:v>203.30515700000001</c:v>
                </c:pt>
                <c:pt idx="387">
                  <c:v>204.30515700000001</c:v>
                </c:pt>
                <c:pt idx="388">
                  <c:v>205.30515700000001</c:v>
                </c:pt>
                <c:pt idx="389">
                  <c:v>206.30515700000001</c:v>
                </c:pt>
                <c:pt idx="390">
                  <c:v>207.30515700000001</c:v>
                </c:pt>
                <c:pt idx="391">
                  <c:v>208.30515700000001</c:v>
                </c:pt>
                <c:pt idx="392">
                  <c:v>209.30515700000001</c:v>
                </c:pt>
                <c:pt idx="393">
                  <c:v>202.24749600000001</c:v>
                </c:pt>
                <c:pt idx="394">
                  <c:v>203.24749600000001</c:v>
                </c:pt>
                <c:pt idx="395">
                  <c:v>204.24749600000001</c:v>
                </c:pt>
                <c:pt idx="396">
                  <c:v>205.24749600000001</c:v>
                </c:pt>
                <c:pt idx="397">
                  <c:v>206.24749600000001</c:v>
                </c:pt>
                <c:pt idx="398">
                  <c:v>207.24749600000001</c:v>
                </c:pt>
                <c:pt idx="399">
                  <c:v>204.32602900000001</c:v>
                </c:pt>
                <c:pt idx="400">
                  <c:v>205.32602900000001</c:v>
                </c:pt>
                <c:pt idx="401">
                  <c:v>206.32602900000001</c:v>
                </c:pt>
                <c:pt idx="402">
                  <c:v>207.32602900000001</c:v>
                </c:pt>
                <c:pt idx="403">
                  <c:v>208.32602900000001</c:v>
                </c:pt>
                <c:pt idx="404">
                  <c:v>205.46071800000001</c:v>
                </c:pt>
                <c:pt idx="405">
                  <c:v>206.46071800000001</c:v>
                </c:pt>
                <c:pt idx="406">
                  <c:v>207.46071800000001</c:v>
                </c:pt>
                <c:pt idx="407">
                  <c:v>208.46071800000001</c:v>
                </c:pt>
                <c:pt idx="408">
                  <c:v>209.46071800000001</c:v>
                </c:pt>
                <c:pt idx="409">
                  <c:v>210.46071800000001</c:v>
                </c:pt>
                <c:pt idx="410">
                  <c:v>207.63189199999999</c:v>
                </c:pt>
                <c:pt idx="411">
                  <c:v>208.63189199999999</c:v>
                </c:pt>
                <c:pt idx="412">
                  <c:v>209.63189199999999</c:v>
                </c:pt>
                <c:pt idx="413">
                  <c:v>210.63189199999999</c:v>
                </c:pt>
                <c:pt idx="414">
                  <c:v>211.63189199999999</c:v>
                </c:pt>
                <c:pt idx="415">
                  <c:v>212.63189199999999</c:v>
                </c:pt>
                <c:pt idx="416">
                  <c:v>209.821966</c:v>
                </c:pt>
                <c:pt idx="417">
                  <c:v>210.821966</c:v>
                </c:pt>
                <c:pt idx="418">
                  <c:v>211.821966</c:v>
                </c:pt>
                <c:pt idx="419">
                  <c:v>212.821966</c:v>
                </c:pt>
                <c:pt idx="420">
                  <c:v>213.821966</c:v>
                </c:pt>
                <c:pt idx="421">
                  <c:v>214.821966</c:v>
                </c:pt>
                <c:pt idx="422">
                  <c:v>215.821966</c:v>
                </c:pt>
                <c:pt idx="423">
                  <c:v>216.821966</c:v>
                </c:pt>
                <c:pt idx="424">
                  <c:v>217.821966</c:v>
                </c:pt>
                <c:pt idx="425">
                  <c:v>218.821966</c:v>
                </c:pt>
                <c:pt idx="426">
                  <c:v>219.821966</c:v>
                </c:pt>
                <c:pt idx="427">
                  <c:v>220.821966</c:v>
                </c:pt>
                <c:pt idx="428">
                  <c:v>221.821966</c:v>
                </c:pt>
                <c:pt idx="429">
                  <c:v>222.821966</c:v>
                </c:pt>
                <c:pt idx="430">
                  <c:v>223.821966</c:v>
                </c:pt>
                <c:pt idx="431">
                  <c:v>224.821966</c:v>
                </c:pt>
                <c:pt idx="432">
                  <c:v>225.821966</c:v>
                </c:pt>
                <c:pt idx="433">
                  <c:v>226.821966</c:v>
                </c:pt>
                <c:pt idx="434">
                  <c:v>227.821966</c:v>
                </c:pt>
                <c:pt idx="435">
                  <c:v>228.821966</c:v>
                </c:pt>
                <c:pt idx="436">
                  <c:v>229.821966</c:v>
                </c:pt>
                <c:pt idx="437">
                  <c:v>230.821966</c:v>
                </c:pt>
                <c:pt idx="438">
                  <c:v>231.821966</c:v>
                </c:pt>
                <c:pt idx="439">
                  <c:v>232.821966</c:v>
                </c:pt>
                <c:pt idx="440">
                  <c:v>233.821966</c:v>
                </c:pt>
                <c:pt idx="441">
                  <c:v>234.821966</c:v>
                </c:pt>
                <c:pt idx="442">
                  <c:v>235.821966</c:v>
                </c:pt>
                <c:pt idx="443">
                  <c:v>236.821966</c:v>
                </c:pt>
                <c:pt idx="444">
                  <c:v>237.821966</c:v>
                </c:pt>
                <c:pt idx="445">
                  <c:v>238.821966</c:v>
                </c:pt>
                <c:pt idx="446">
                  <c:v>239.821966</c:v>
                </c:pt>
                <c:pt idx="447">
                  <c:v>240.821966</c:v>
                </c:pt>
                <c:pt idx="448">
                  <c:v>241.821966</c:v>
                </c:pt>
                <c:pt idx="449">
                  <c:v>234.47717700000001</c:v>
                </c:pt>
                <c:pt idx="450">
                  <c:v>235.47717700000001</c:v>
                </c:pt>
                <c:pt idx="451">
                  <c:v>236.47717700000001</c:v>
                </c:pt>
                <c:pt idx="452">
                  <c:v>237.47717700000001</c:v>
                </c:pt>
                <c:pt idx="453">
                  <c:v>238.47717700000001</c:v>
                </c:pt>
                <c:pt idx="454">
                  <c:v>239.47717700000001</c:v>
                </c:pt>
                <c:pt idx="455">
                  <c:v>240.47717700000001</c:v>
                </c:pt>
                <c:pt idx="456">
                  <c:v>241.47717700000001</c:v>
                </c:pt>
                <c:pt idx="457">
                  <c:v>242.47717700000001</c:v>
                </c:pt>
                <c:pt idx="458">
                  <c:v>243.47717700000001</c:v>
                </c:pt>
                <c:pt idx="459">
                  <c:v>244.47717700000001</c:v>
                </c:pt>
                <c:pt idx="460">
                  <c:v>245.47717700000001</c:v>
                </c:pt>
                <c:pt idx="461">
                  <c:v>246.47717700000001</c:v>
                </c:pt>
                <c:pt idx="462">
                  <c:v>246.289524</c:v>
                </c:pt>
                <c:pt idx="463">
                  <c:v>247.289524</c:v>
                </c:pt>
                <c:pt idx="464">
                  <c:v>248.289524</c:v>
                </c:pt>
                <c:pt idx="465">
                  <c:v>249.289524</c:v>
                </c:pt>
                <c:pt idx="466">
                  <c:v>246.06276399999999</c:v>
                </c:pt>
                <c:pt idx="467">
                  <c:v>247.06276399999999</c:v>
                </c:pt>
                <c:pt idx="468">
                  <c:v>243.92944299999999</c:v>
                </c:pt>
                <c:pt idx="469">
                  <c:v>240.92491999999999</c:v>
                </c:pt>
                <c:pt idx="470">
                  <c:v>241.92491999999999</c:v>
                </c:pt>
                <c:pt idx="471">
                  <c:v>242.92491999999999</c:v>
                </c:pt>
                <c:pt idx="472">
                  <c:v>240.006</c:v>
                </c:pt>
                <c:pt idx="473">
                  <c:v>241.006</c:v>
                </c:pt>
                <c:pt idx="474">
                  <c:v>242.006</c:v>
                </c:pt>
                <c:pt idx="475">
                  <c:v>243.006</c:v>
                </c:pt>
                <c:pt idx="476">
                  <c:v>240.13831300000001</c:v>
                </c:pt>
                <c:pt idx="477">
                  <c:v>241.13831300000001</c:v>
                </c:pt>
                <c:pt idx="478">
                  <c:v>242.13831300000001</c:v>
                </c:pt>
                <c:pt idx="479">
                  <c:v>235.66608600000001</c:v>
                </c:pt>
                <c:pt idx="480">
                  <c:v>236.66608600000001</c:v>
                </c:pt>
                <c:pt idx="481">
                  <c:v>237.66608600000001</c:v>
                </c:pt>
                <c:pt idx="482">
                  <c:v>238.66608600000001</c:v>
                </c:pt>
                <c:pt idx="483">
                  <c:v>239.66608600000001</c:v>
                </c:pt>
                <c:pt idx="484">
                  <c:v>240.66608600000001</c:v>
                </c:pt>
                <c:pt idx="485">
                  <c:v>241.66608600000001</c:v>
                </c:pt>
                <c:pt idx="486">
                  <c:v>238.99544599999999</c:v>
                </c:pt>
                <c:pt idx="487">
                  <c:v>236.42764099999999</c:v>
                </c:pt>
                <c:pt idx="488">
                  <c:v>233.94230300000001</c:v>
                </c:pt>
                <c:pt idx="489">
                  <c:v>234.94230300000001</c:v>
                </c:pt>
                <c:pt idx="490">
                  <c:v>235.94230300000001</c:v>
                </c:pt>
                <c:pt idx="491">
                  <c:v>236.94230300000001</c:v>
                </c:pt>
                <c:pt idx="492">
                  <c:v>237.94230300000001</c:v>
                </c:pt>
                <c:pt idx="493">
                  <c:v>238.94230300000001</c:v>
                </c:pt>
                <c:pt idx="494">
                  <c:v>239.94230300000001</c:v>
                </c:pt>
                <c:pt idx="495">
                  <c:v>234.072407</c:v>
                </c:pt>
                <c:pt idx="496">
                  <c:v>235.072407</c:v>
                </c:pt>
                <c:pt idx="497">
                  <c:v>236.072407</c:v>
                </c:pt>
                <c:pt idx="498">
                  <c:v>237.072407</c:v>
                </c:pt>
                <c:pt idx="499">
                  <c:v>234.73118500000001</c:v>
                </c:pt>
                <c:pt idx="500">
                  <c:v>235.73118500000001</c:v>
                </c:pt>
                <c:pt idx="501">
                  <c:v>236.73118500000001</c:v>
                </c:pt>
                <c:pt idx="502">
                  <c:v>237.73118500000001</c:v>
                </c:pt>
                <c:pt idx="503">
                  <c:v>238.73118500000001</c:v>
                </c:pt>
                <c:pt idx="504">
                  <c:v>239.73118500000001</c:v>
                </c:pt>
                <c:pt idx="505">
                  <c:v>240.73118500000001</c:v>
                </c:pt>
                <c:pt idx="506">
                  <c:v>241.73118500000001</c:v>
                </c:pt>
                <c:pt idx="507">
                  <c:v>242.73118500000001</c:v>
                </c:pt>
                <c:pt idx="508">
                  <c:v>243.73118500000001</c:v>
                </c:pt>
                <c:pt idx="509">
                  <c:v>244.73118500000001</c:v>
                </c:pt>
                <c:pt idx="510">
                  <c:v>245.73118500000001</c:v>
                </c:pt>
                <c:pt idx="511">
                  <c:v>246.73118500000001</c:v>
                </c:pt>
                <c:pt idx="512">
                  <c:v>247.73118500000001</c:v>
                </c:pt>
                <c:pt idx="513">
                  <c:v>248.73118500000001</c:v>
                </c:pt>
                <c:pt idx="514">
                  <c:v>249.73118500000001</c:v>
                </c:pt>
                <c:pt idx="515">
                  <c:v>250.73118500000001</c:v>
                </c:pt>
                <c:pt idx="516">
                  <c:v>251.73118500000001</c:v>
                </c:pt>
                <c:pt idx="517">
                  <c:v>252.73118500000001</c:v>
                </c:pt>
                <c:pt idx="518">
                  <c:v>253.73118500000001</c:v>
                </c:pt>
                <c:pt idx="519">
                  <c:v>254.73118500000001</c:v>
                </c:pt>
                <c:pt idx="520">
                  <c:v>255.73118500000001</c:v>
                </c:pt>
                <c:pt idx="521">
                  <c:v>256.73118499999998</c:v>
                </c:pt>
                <c:pt idx="522">
                  <c:v>254.16009</c:v>
                </c:pt>
                <c:pt idx="523">
                  <c:v>255.16009</c:v>
                </c:pt>
                <c:pt idx="524">
                  <c:v>256.16009000000003</c:v>
                </c:pt>
                <c:pt idx="525">
                  <c:v>257.16009000000003</c:v>
                </c:pt>
                <c:pt idx="526">
                  <c:v>258.16009000000003</c:v>
                </c:pt>
                <c:pt idx="527">
                  <c:v>259.16009000000003</c:v>
                </c:pt>
                <c:pt idx="528">
                  <c:v>260.16009000000003</c:v>
                </c:pt>
                <c:pt idx="529">
                  <c:v>261.16009000000003</c:v>
                </c:pt>
                <c:pt idx="530">
                  <c:v>262.16009000000003</c:v>
                </c:pt>
                <c:pt idx="531">
                  <c:v>259.56112899999999</c:v>
                </c:pt>
                <c:pt idx="532">
                  <c:v>260.56112899999999</c:v>
                </c:pt>
                <c:pt idx="533">
                  <c:v>261.56112899999999</c:v>
                </c:pt>
                <c:pt idx="534">
                  <c:v>262.56112899999999</c:v>
                </c:pt>
                <c:pt idx="535">
                  <c:v>263.56112899999999</c:v>
                </c:pt>
                <c:pt idx="536">
                  <c:v>264.56112899999999</c:v>
                </c:pt>
                <c:pt idx="537">
                  <c:v>258.486041</c:v>
                </c:pt>
                <c:pt idx="538">
                  <c:v>259.486041</c:v>
                </c:pt>
                <c:pt idx="539">
                  <c:v>260.486041</c:v>
                </c:pt>
                <c:pt idx="540">
                  <c:v>261.486041</c:v>
                </c:pt>
                <c:pt idx="541">
                  <c:v>262.486041</c:v>
                </c:pt>
                <c:pt idx="542">
                  <c:v>260.02012300000001</c:v>
                </c:pt>
                <c:pt idx="543">
                  <c:v>261.02012300000001</c:v>
                </c:pt>
                <c:pt idx="544">
                  <c:v>262.02012300000001</c:v>
                </c:pt>
                <c:pt idx="545">
                  <c:v>263.02012300000001</c:v>
                </c:pt>
                <c:pt idx="546">
                  <c:v>264.02012300000001</c:v>
                </c:pt>
                <c:pt idx="547">
                  <c:v>265.02012300000001</c:v>
                </c:pt>
                <c:pt idx="548">
                  <c:v>266.02012300000001</c:v>
                </c:pt>
                <c:pt idx="549">
                  <c:v>267.02012300000001</c:v>
                </c:pt>
                <c:pt idx="550">
                  <c:v>268.02012300000001</c:v>
                </c:pt>
                <c:pt idx="551">
                  <c:v>265.53145799999999</c:v>
                </c:pt>
                <c:pt idx="552">
                  <c:v>263.11744099999999</c:v>
                </c:pt>
                <c:pt idx="553">
                  <c:v>264.11744099999999</c:v>
                </c:pt>
                <c:pt idx="554">
                  <c:v>265.11744099999999</c:v>
                </c:pt>
                <c:pt idx="555">
                  <c:v>266.11744099999999</c:v>
                </c:pt>
                <c:pt idx="556">
                  <c:v>263.74347499999999</c:v>
                </c:pt>
                <c:pt idx="557">
                  <c:v>264.74347499999999</c:v>
                </c:pt>
                <c:pt idx="558">
                  <c:v>262.42395900000002</c:v>
                </c:pt>
                <c:pt idx="559">
                  <c:v>263.42395900000002</c:v>
                </c:pt>
                <c:pt idx="560">
                  <c:v>264.42395900000002</c:v>
                </c:pt>
                <c:pt idx="561">
                  <c:v>265.42395900000002</c:v>
                </c:pt>
                <c:pt idx="562">
                  <c:v>263.14148399999999</c:v>
                </c:pt>
                <c:pt idx="563">
                  <c:v>260.92952000000002</c:v>
                </c:pt>
                <c:pt idx="564">
                  <c:v>261.92952000000002</c:v>
                </c:pt>
                <c:pt idx="565">
                  <c:v>259.76528200000001</c:v>
                </c:pt>
                <c:pt idx="566">
                  <c:v>260.76528200000001</c:v>
                </c:pt>
                <c:pt idx="567">
                  <c:v>261.76528200000001</c:v>
                </c:pt>
                <c:pt idx="568">
                  <c:v>262.76528200000001</c:v>
                </c:pt>
                <c:pt idx="569">
                  <c:v>263.76528200000001</c:v>
                </c:pt>
                <c:pt idx="570">
                  <c:v>264.76528200000001</c:v>
                </c:pt>
                <c:pt idx="571">
                  <c:v>262.60314499999998</c:v>
                </c:pt>
                <c:pt idx="572">
                  <c:v>263.60314499999998</c:v>
                </c:pt>
                <c:pt idx="573">
                  <c:v>264.60314499999998</c:v>
                </c:pt>
                <c:pt idx="574">
                  <c:v>265.60314499999998</c:v>
                </c:pt>
                <c:pt idx="575">
                  <c:v>266.60314499999998</c:v>
                </c:pt>
                <c:pt idx="576">
                  <c:v>267.60314499999998</c:v>
                </c:pt>
                <c:pt idx="577">
                  <c:v>256.39897400000001</c:v>
                </c:pt>
                <c:pt idx="578">
                  <c:v>219.97495799999999</c:v>
                </c:pt>
                <c:pt idx="579">
                  <c:v>205.08933400000001</c:v>
                </c:pt>
                <c:pt idx="580">
                  <c:v>193.88367600000001</c:v>
                </c:pt>
                <c:pt idx="581">
                  <c:v>174.250934</c:v>
                </c:pt>
                <c:pt idx="582">
                  <c:v>172.617627</c:v>
                </c:pt>
                <c:pt idx="583">
                  <c:v>169.82374200000001</c:v>
                </c:pt>
                <c:pt idx="584">
                  <c:v>163.66820200000001</c:v>
                </c:pt>
                <c:pt idx="585">
                  <c:v>148.91992200000001</c:v>
                </c:pt>
                <c:pt idx="586">
                  <c:v>144.20683700000001</c:v>
                </c:pt>
                <c:pt idx="587">
                  <c:v>139.16801699999999</c:v>
                </c:pt>
                <c:pt idx="588">
                  <c:v>137.71586500000001</c:v>
                </c:pt>
                <c:pt idx="589">
                  <c:v>138.63147900000001</c:v>
                </c:pt>
                <c:pt idx="590">
                  <c:v>130.056881</c:v>
                </c:pt>
                <c:pt idx="591">
                  <c:v>130.25339099999999</c:v>
                </c:pt>
                <c:pt idx="592">
                  <c:v>131.154267</c:v>
                </c:pt>
                <c:pt idx="593">
                  <c:v>130.52283299999999</c:v>
                </c:pt>
                <c:pt idx="594">
                  <c:v>129.86410599999999</c:v>
                </c:pt>
                <c:pt idx="595">
                  <c:v>130.69049799999999</c:v>
                </c:pt>
                <c:pt idx="596">
                  <c:v>135.349481</c:v>
                </c:pt>
                <c:pt idx="597">
                  <c:v>135.929631</c:v>
                </c:pt>
                <c:pt idx="598">
                  <c:v>135.26505499999999</c:v>
                </c:pt>
                <c:pt idx="599">
                  <c:v>132.23436699999999</c:v>
                </c:pt>
                <c:pt idx="600">
                  <c:v>134.75074499999999</c:v>
                </c:pt>
                <c:pt idx="601">
                  <c:v>123.498054</c:v>
                </c:pt>
                <c:pt idx="602">
                  <c:v>126.11813600000001</c:v>
                </c:pt>
                <c:pt idx="603">
                  <c:v>124.670766</c:v>
                </c:pt>
                <c:pt idx="604">
                  <c:v>124.851973</c:v>
                </c:pt>
                <c:pt idx="605">
                  <c:v>122.14524900000001</c:v>
                </c:pt>
                <c:pt idx="606">
                  <c:v>120.33402700000001</c:v>
                </c:pt>
                <c:pt idx="607">
                  <c:v>127.020262</c:v>
                </c:pt>
                <c:pt idx="608">
                  <c:v>128.78379000000001</c:v>
                </c:pt>
                <c:pt idx="609">
                  <c:v>129.00377</c:v>
                </c:pt>
                <c:pt idx="610">
                  <c:v>129.14958200000001</c:v>
                </c:pt>
                <c:pt idx="611">
                  <c:v>126.37937100000001</c:v>
                </c:pt>
                <c:pt idx="612">
                  <c:v>127.369165</c:v>
                </c:pt>
                <c:pt idx="613">
                  <c:v>127.15402899999999</c:v>
                </c:pt>
                <c:pt idx="614">
                  <c:v>120.32308999999999</c:v>
                </c:pt>
                <c:pt idx="615">
                  <c:v>119.95654500000001</c:v>
                </c:pt>
                <c:pt idx="616">
                  <c:v>121.600656</c:v>
                </c:pt>
                <c:pt idx="617">
                  <c:v>125.048027</c:v>
                </c:pt>
                <c:pt idx="618">
                  <c:v>124.66643999999999</c:v>
                </c:pt>
                <c:pt idx="619">
                  <c:v>124.30835399999999</c:v>
                </c:pt>
                <c:pt idx="620">
                  <c:v>123.96203800000001</c:v>
                </c:pt>
                <c:pt idx="621">
                  <c:v>121.897074</c:v>
                </c:pt>
                <c:pt idx="622">
                  <c:v>125.299904</c:v>
                </c:pt>
                <c:pt idx="623">
                  <c:v>124.941688</c:v>
                </c:pt>
                <c:pt idx="624">
                  <c:v>117.82229</c:v>
                </c:pt>
                <c:pt idx="625">
                  <c:v>112.683453</c:v>
                </c:pt>
                <c:pt idx="626">
                  <c:v>106.652008</c:v>
                </c:pt>
                <c:pt idx="627">
                  <c:v>106.095147</c:v>
                </c:pt>
                <c:pt idx="628">
                  <c:v>108.411303</c:v>
                </c:pt>
                <c:pt idx="629">
                  <c:v>112.855339</c:v>
                </c:pt>
                <c:pt idx="630">
                  <c:v>113.022881</c:v>
                </c:pt>
                <c:pt idx="631">
                  <c:v>113.49825</c:v>
                </c:pt>
                <c:pt idx="632">
                  <c:v>113.90329800000001</c:v>
                </c:pt>
                <c:pt idx="633">
                  <c:v>113.350015</c:v>
                </c:pt>
                <c:pt idx="634">
                  <c:v>114.83692499999999</c:v>
                </c:pt>
                <c:pt idx="635">
                  <c:v>116.714128</c:v>
                </c:pt>
                <c:pt idx="636">
                  <c:v>115.88818499999999</c:v>
                </c:pt>
                <c:pt idx="637">
                  <c:v>116.31153</c:v>
                </c:pt>
                <c:pt idx="638">
                  <c:v>116.213329</c:v>
                </c:pt>
                <c:pt idx="639">
                  <c:v>116.568776</c:v>
                </c:pt>
                <c:pt idx="640">
                  <c:v>115.02379999999999</c:v>
                </c:pt>
                <c:pt idx="641">
                  <c:v>116.009383</c:v>
                </c:pt>
                <c:pt idx="642">
                  <c:v>115.97283400000001</c:v>
                </c:pt>
                <c:pt idx="643">
                  <c:v>118.70079699999999</c:v>
                </c:pt>
                <c:pt idx="644">
                  <c:v>121.665972</c:v>
                </c:pt>
                <c:pt idx="645">
                  <c:v>122.94814700000001</c:v>
                </c:pt>
                <c:pt idx="646">
                  <c:v>121.688486</c:v>
                </c:pt>
                <c:pt idx="647">
                  <c:v>122.381393</c:v>
                </c:pt>
                <c:pt idx="648">
                  <c:v>123.902612</c:v>
                </c:pt>
                <c:pt idx="649">
                  <c:v>122.05640200000001</c:v>
                </c:pt>
                <c:pt idx="650">
                  <c:v>123.052074</c:v>
                </c:pt>
                <c:pt idx="651">
                  <c:v>123.712627</c:v>
                </c:pt>
                <c:pt idx="652">
                  <c:v>123.10483000000001</c:v>
                </c:pt>
                <c:pt idx="653">
                  <c:v>123.045354</c:v>
                </c:pt>
                <c:pt idx="654">
                  <c:v>121.968114</c:v>
                </c:pt>
                <c:pt idx="655">
                  <c:v>123.430663</c:v>
                </c:pt>
                <c:pt idx="656">
                  <c:v>124.398276</c:v>
                </c:pt>
                <c:pt idx="657">
                  <c:v>123.81913900000001</c:v>
                </c:pt>
                <c:pt idx="658">
                  <c:v>126.705285</c:v>
                </c:pt>
                <c:pt idx="659">
                  <c:v>128.21173099999999</c:v>
                </c:pt>
                <c:pt idx="660">
                  <c:v>128.663567</c:v>
                </c:pt>
                <c:pt idx="661">
                  <c:v>129.054363</c:v>
                </c:pt>
                <c:pt idx="662">
                  <c:v>127.771539</c:v>
                </c:pt>
                <c:pt idx="663">
                  <c:v>128.198926</c:v>
                </c:pt>
                <c:pt idx="664">
                  <c:v>127.440505</c:v>
                </c:pt>
                <c:pt idx="665">
                  <c:v>128.91548900000001</c:v>
                </c:pt>
                <c:pt idx="666">
                  <c:v>127.296756</c:v>
                </c:pt>
                <c:pt idx="667">
                  <c:v>126.765613</c:v>
                </c:pt>
                <c:pt idx="668">
                  <c:v>123.8159</c:v>
                </c:pt>
                <c:pt idx="669">
                  <c:v>122.912583</c:v>
                </c:pt>
                <c:pt idx="670">
                  <c:v>121.00759600000001</c:v>
                </c:pt>
                <c:pt idx="671">
                  <c:v>121.96227500000001</c:v>
                </c:pt>
                <c:pt idx="672">
                  <c:v>124.57248800000001</c:v>
                </c:pt>
                <c:pt idx="673">
                  <c:v>126.404725</c:v>
                </c:pt>
                <c:pt idx="674">
                  <c:v>126.822564</c:v>
                </c:pt>
                <c:pt idx="675">
                  <c:v>124.500024</c:v>
                </c:pt>
                <c:pt idx="676">
                  <c:v>126.429716</c:v>
                </c:pt>
                <c:pt idx="677">
                  <c:v>128.18533600000001</c:v>
                </c:pt>
                <c:pt idx="678">
                  <c:v>128.200549</c:v>
                </c:pt>
                <c:pt idx="679">
                  <c:v>128.23698300000001</c:v>
                </c:pt>
                <c:pt idx="680">
                  <c:v>129.96467200000001</c:v>
                </c:pt>
                <c:pt idx="681">
                  <c:v>130.96467200000001</c:v>
                </c:pt>
                <c:pt idx="682">
                  <c:v>131.469505</c:v>
                </c:pt>
                <c:pt idx="683">
                  <c:v>132.469505</c:v>
                </c:pt>
                <c:pt idx="684">
                  <c:v>133.32432800000001</c:v>
                </c:pt>
                <c:pt idx="685">
                  <c:v>133.81773699999999</c:v>
                </c:pt>
                <c:pt idx="686">
                  <c:v>132.81837999999999</c:v>
                </c:pt>
                <c:pt idx="687">
                  <c:v>133.27254300000001</c:v>
                </c:pt>
                <c:pt idx="688">
                  <c:v>134.27254300000001</c:v>
                </c:pt>
                <c:pt idx="689">
                  <c:v>133.301492</c:v>
                </c:pt>
                <c:pt idx="690">
                  <c:v>134.653198</c:v>
                </c:pt>
                <c:pt idx="691">
                  <c:v>134.099433</c:v>
                </c:pt>
                <c:pt idx="692">
                  <c:v>135.48735500000001</c:v>
                </c:pt>
                <c:pt idx="693">
                  <c:v>134.50051999999999</c:v>
                </c:pt>
                <c:pt idx="694">
                  <c:v>134.99751499999999</c:v>
                </c:pt>
                <c:pt idx="695">
                  <c:v>135.50481099999999</c:v>
                </c:pt>
                <c:pt idx="696">
                  <c:v>136.39830000000001</c:v>
                </c:pt>
                <c:pt idx="697">
                  <c:v>136.90064100000001</c:v>
                </c:pt>
                <c:pt idx="698">
                  <c:v>136.41774599999999</c:v>
                </c:pt>
                <c:pt idx="699">
                  <c:v>135.52522099999999</c:v>
                </c:pt>
                <c:pt idx="700">
                  <c:v>135.24398199999999</c:v>
                </c:pt>
                <c:pt idx="701">
                  <c:v>136.24398199999999</c:v>
                </c:pt>
                <c:pt idx="702">
                  <c:v>136.75590700000001</c:v>
                </c:pt>
                <c:pt idx="703">
                  <c:v>135.825965</c:v>
                </c:pt>
                <c:pt idx="704">
                  <c:v>134.616445</c:v>
                </c:pt>
                <c:pt idx="705">
                  <c:v>135.56993800000001</c:v>
                </c:pt>
                <c:pt idx="706">
                  <c:v>134.52961099999999</c:v>
                </c:pt>
                <c:pt idx="707">
                  <c:v>135.41641799999999</c:v>
                </c:pt>
                <c:pt idx="708">
                  <c:v>138.104534</c:v>
                </c:pt>
                <c:pt idx="709">
                  <c:v>139.878569</c:v>
                </c:pt>
                <c:pt idx="710">
                  <c:v>139.40896799999999</c:v>
                </c:pt>
                <c:pt idx="711">
                  <c:v>140.39309600000001</c:v>
                </c:pt>
                <c:pt idx="712">
                  <c:v>143.52278699999999</c:v>
                </c:pt>
                <c:pt idx="713">
                  <c:v>142.99941999999999</c:v>
                </c:pt>
                <c:pt idx="714">
                  <c:v>144.85987499999999</c:v>
                </c:pt>
                <c:pt idx="715">
                  <c:v>146.72017600000001</c:v>
                </c:pt>
                <c:pt idx="716">
                  <c:v>148.21992</c:v>
                </c:pt>
                <c:pt idx="717">
                  <c:v>149.21992</c:v>
                </c:pt>
                <c:pt idx="718">
                  <c:v>149.42785799999999</c:v>
                </c:pt>
                <c:pt idx="719">
                  <c:v>149.17452399999999</c:v>
                </c:pt>
                <c:pt idx="720">
                  <c:v>149.109814</c:v>
                </c:pt>
                <c:pt idx="721">
                  <c:v>149.40095099999999</c:v>
                </c:pt>
                <c:pt idx="722">
                  <c:v>149.43036499999999</c:v>
                </c:pt>
                <c:pt idx="723">
                  <c:v>148.85006000000001</c:v>
                </c:pt>
                <c:pt idx="724">
                  <c:v>148.300838</c:v>
                </c:pt>
                <c:pt idx="725">
                  <c:v>149.11004700000001</c:v>
                </c:pt>
                <c:pt idx="726">
                  <c:v>151.84026299999999</c:v>
                </c:pt>
                <c:pt idx="727">
                  <c:v>153.45220900000001</c:v>
                </c:pt>
                <c:pt idx="728">
                  <c:v>153.57376400000001</c:v>
                </c:pt>
                <c:pt idx="729">
                  <c:v>152.17814200000001</c:v>
                </c:pt>
                <c:pt idx="730">
                  <c:v>151.08064999999999</c:v>
                </c:pt>
                <c:pt idx="731">
                  <c:v>151.046696</c:v>
                </c:pt>
                <c:pt idx="732">
                  <c:v>150.511191</c:v>
                </c:pt>
                <c:pt idx="733">
                  <c:v>149.996883</c:v>
                </c:pt>
                <c:pt idx="734">
                  <c:v>150.48569699999999</c:v>
                </c:pt>
                <c:pt idx="735">
                  <c:v>150.983844</c:v>
                </c:pt>
                <c:pt idx="736">
                  <c:v>150.47233600000001</c:v>
                </c:pt>
                <c:pt idx="737">
                  <c:v>150.97779399999999</c:v>
                </c:pt>
                <c:pt idx="738">
                  <c:v>151.482685</c:v>
                </c:pt>
                <c:pt idx="739">
                  <c:v>151.81921700000001</c:v>
                </c:pt>
                <c:pt idx="740">
                  <c:v>151.56123700000001</c:v>
                </c:pt>
                <c:pt idx="741">
                  <c:v>152.51749899999999</c:v>
                </c:pt>
                <c:pt idx="742">
                  <c:v>153.81652500000001</c:v>
                </c:pt>
                <c:pt idx="743">
                  <c:v>154.78451799999999</c:v>
                </c:pt>
                <c:pt idx="744">
                  <c:v>154.76115200000001</c:v>
                </c:pt>
                <c:pt idx="745">
                  <c:v>154.240261</c:v>
                </c:pt>
                <c:pt idx="746">
                  <c:v>154.702472</c:v>
                </c:pt>
                <c:pt idx="747">
                  <c:v>155.64316700000001</c:v>
                </c:pt>
                <c:pt idx="748">
                  <c:v>154.64031299999999</c:v>
                </c:pt>
                <c:pt idx="749">
                  <c:v>154.14975200000001</c:v>
                </c:pt>
                <c:pt idx="750">
                  <c:v>155.89387199999999</c:v>
                </c:pt>
                <c:pt idx="751">
                  <c:v>156.89387199999999</c:v>
                </c:pt>
                <c:pt idx="752">
                  <c:v>157.89387199999999</c:v>
                </c:pt>
                <c:pt idx="753">
                  <c:v>159.078216</c:v>
                </c:pt>
                <c:pt idx="754">
                  <c:v>161.35163900000001</c:v>
                </c:pt>
                <c:pt idx="755">
                  <c:v>162.254514</c:v>
                </c:pt>
                <c:pt idx="756">
                  <c:v>161.66349600000001</c:v>
                </c:pt>
                <c:pt idx="757">
                  <c:v>162.66349600000001</c:v>
                </c:pt>
                <c:pt idx="758">
                  <c:v>162.623133</c:v>
                </c:pt>
                <c:pt idx="759">
                  <c:v>163.33039099999999</c:v>
                </c:pt>
                <c:pt idx="760">
                  <c:v>163.89762099999999</c:v>
                </c:pt>
                <c:pt idx="761">
                  <c:v>166.61876699999999</c:v>
                </c:pt>
                <c:pt idx="762">
                  <c:v>167.461771</c:v>
                </c:pt>
                <c:pt idx="763">
                  <c:v>164.276849</c:v>
                </c:pt>
                <c:pt idx="764">
                  <c:v>164.749752</c:v>
                </c:pt>
                <c:pt idx="765">
                  <c:v>164.705679</c:v>
                </c:pt>
                <c:pt idx="766">
                  <c:v>163.64060799999999</c:v>
                </c:pt>
                <c:pt idx="767">
                  <c:v>164.110085</c:v>
                </c:pt>
                <c:pt idx="768">
                  <c:v>163.20835500000001</c:v>
                </c:pt>
                <c:pt idx="769">
                  <c:v>165.09134900000001</c:v>
                </c:pt>
                <c:pt idx="770">
                  <c:v>166.60172700000001</c:v>
                </c:pt>
                <c:pt idx="771">
                  <c:v>166.918836</c:v>
                </c:pt>
                <c:pt idx="772">
                  <c:v>168.15103400000001</c:v>
                </c:pt>
                <c:pt idx="773">
                  <c:v>168.62619599999999</c:v>
                </c:pt>
                <c:pt idx="774">
                  <c:v>169.257777</c:v>
                </c:pt>
                <c:pt idx="775">
                  <c:v>168.67862600000001</c:v>
                </c:pt>
                <c:pt idx="776">
                  <c:v>168.10929400000001</c:v>
                </c:pt>
                <c:pt idx="777">
                  <c:v>169.09333100000001</c:v>
                </c:pt>
                <c:pt idx="778">
                  <c:v>168.627881</c:v>
                </c:pt>
                <c:pt idx="779">
                  <c:v>168.08960999999999</c:v>
                </c:pt>
                <c:pt idx="780">
                  <c:v>169.08960999999999</c:v>
                </c:pt>
                <c:pt idx="781">
                  <c:v>167.04791499999999</c:v>
                </c:pt>
                <c:pt idx="782">
                  <c:v>163.97340600000001</c:v>
                </c:pt>
                <c:pt idx="783">
                  <c:v>163.08337499999999</c:v>
                </c:pt>
                <c:pt idx="784">
                  <c:v>163.14746500000001</c:v>
                </c:pt>
                <c:pt idx="785">
                  <c:v>163.216937</c:v>
                </c:pt>
                <c:pt idx="786">
                  <c:v>163.570708</c:v>
                </c:pt>
                <c:pt idx="787">
                  <c:v>164.570708</c:v>
                </c:pt>
                <c:pt idx="788">
                  <c:v>167.115973</c:v>
                </c:pt>
                <c:pt idx="789">
                  <c:v>167.08177499999999</c:v>
                </c:pt>
                <c:pt idx="790">
                  <c:v>169.34798000000001</c:v>
                </c:pt>
                <c:pt idx="791">
                  <c:v>168.871814</c:v>
                </c:pt>
                <c:pt idx="792">
                  <c:v>170.999098</c:v>
                </c:pt>
                <c:pt idx="793">
                  <c:v>171.971532</c:v>
                </c:pt>
                <c:pt idx="794">
                  <c:v>172.971532</c:v>
                </c:pt>
                <c:pt idx="795">
                  <c:v>174.75834699999999</c:v>
                </c:pt>
                <c:pt idx="796">
                  <c:v>173.82970700000001</c:v>
                </c:pt>
                <c:pt idx="797">
                  <c:v>176.045637</c:v>
                </c:pt>
                <c:pt idx="798">
                  <c:v>175.65418600000001</c:v>
                </c:pt>
                <c:pt idx="799">
                  <c:v>176.829092</c:v>
                </c:pt>
                <c:pt idx="800">
                  <c:v>177.264273</c:v>
                </c:pt>
                <c:pt idx="801">
                  <c:v>177.75257300000001</c:v>
                </c:pt>
                <c:pt idx="802">
                  <c:v>177.95384999999999</c:v>
                </c:pt>
                <c:pt idx="803">
                  <c:v>177.93715700000001</c:v>
                </c:pt>
                <c:pt idx="804">
                  <c:v>179.443578</c:v>
                </c:pt>
                <c:pt idx="805">
                  <c:v>180.27862300000001</c:v>
                </c:pt>
                <c:pt idx="806">
                  <c:v>180.76441600000001</c:v>
                </c:pt>
                <c:pt idx="807">
                  <c:v>180.73792399999999</c:v>
                </c:pt>
                <c:pt idx="808">
                  <c:v>181.22585100000001</c:v>
                </c:pt>
                <c:pt idx="809">
                  <c:v>182.16923700000001</c:v>
                </c:pt>
                <c:pt idx="810">
                  <c:v>182.14253400000001</c:v>
                </c:pt>
                <c:pt idx="811">
                  <c:v>181.61733599999999</c:v>
                </c:pt>
                <c:pt idx="812">
                  <c:v>182.61733599999999</c:v>
                </c:pt>
                <c:pt idx="813">
                  <c:v>183.61733599999999</c:v>
                </c:pt>
                <c:pt idx="814">
                  <c:v>184.104769</c:v>
                </c:pt>
                <c:pt idx="815">
                  <c:v>184.59204199999999</c:v>
                </c:pt>
                <c:pt idx="816">
                  <c:v>185.95685700000001</c:v>
                </c:pt>
                <c:pt idx="817">
                  <c:v>186.89666600000001</c:v>
                </c:pt>
                <c:pt idx="818">
                  <c:v>187.37717499999999</c:v>
                </c:pt>
                <c:pt idx="819">
                  <c:v>187.766401</c:v>
                </c:pt>
                <c:pt idx="820">
                  <c:v>188.766401</c:v>
                </c:pt>
                <c:pt idx="821">
                  <c:v>188.210272</c:v>
                </c:pt>
                <c:pt idx="822">
                  <c:v>188.18237199999999</c:v>
                </c:pt>
                <c:pt idx="823">
                  <c:v>188.95313300000001</c:v>
                </c:pt>
                <c:pt idx="824">
                  <c:v>188.925647</c:v>
                </c:pt>
                <c:pt idx="825">
                  <c:v>190.30596800000001</c:v>
                </c:pt>
                <c:pt idx="826">
                  <c:v>192.55168399999999</c:v>
                </c:pt>
                <c:pt idx="827">
                  <c:v>193.55168399999999</c:v>
                </c:pt>
                <c:pt idx="828">
                  <c:v>192.92184399999999</c:v>
                </c:pt>
                <c:pt idx="829">
                  <c:v>193.39658299999999</c:v>
                </c:pt>
                <c:pt idx="830">
                  <c:v>195.05439200000001</c:v>
                </c:pt>
                <c:pt idx="831">
                  <c:v>191.83937399999999</c:v>
                </c:pt>
                <c:pt idx="832">
                  <c:v>191.50028499999999</c:v>
                </c:pt>
                <c:pt idx="833">
                  <c:v>191.68709799999999</c:v>
                </c:pt>
                <c:pt idx="834">
                  <c:v>192.73362399999999</c:v>
                </c:pt>
                <c:pt idx="835">
                  <c:v>192.70508799999999</c:v>
                </c:pt>
                <c:pt idx="836">
                  <c:v>192.68176099999999</c:v>
                </c:pt>
                <c:pt idx="837">
                  <c:v>193.173351</c:v>
                </c:pt>
                <c:pt idx="838">
                  <c:v>193.155114</c:v>
                </c:pt>
                <c:pt idx="839">
                  <c:v>194.183403</c:v>
                </c:pt>
                <c:pt idx="840">
                  <c:v>197.398078</c:v>
                </c:pt>
                <c:pt idx="841">
                  <c:v>198.398078</c:v>
                </c:pt>
                <c:pt idx="842">
                  <c:v>197.78798800000001</c:v>
                </c:pt>
                <c:pt idx="843">
                  <c:v>198.25482299999999</c:v>
                </c:pt>
                <c:pt idx="844">
                  <c:v>197.65841900000001</c:v>
                </c:pt>
                <c:pt idx="845">
                  <c:v>197.648888</c:v>
                </c:pt>
                <c:pt idx="846">
                  <c:v>198.60989699999999</c:v>
                </c:pt>
                <c:pt idx="847">
                  <c:v>200.653932</c:v>
                </c:pt>
                <c:pt idx="848">
                  <c:v>202.333078</c:v>
                </c:pt>
                <c:pt idx="849">
                  <c:v>203.333078</c:v>
                </c:pt>
                <c:pt idx="850">
                  <c:v>203.74864299999999</c:v>
                </c:pt>
                <c:pt idx="851">
                  <c:v>204.73665500000001</c:v>
                </c:pt>
                <c:pt idx="852">
                  <c:v>202.60228699999999</c:v>
                </c:pt>
                <c:pt idx="853">
                  <c:v>203.02981199999999</c:v>
                </c:pt>
                <c:pt idx="854">
                  <c:v>204.02981199999999</c:v>
                </c:pt>
                <c:pt idx="855">
                  <c:v>204.456549</c:v>
                </c:pt>
                <c:pt idx="856">
                  <c:v>205.456549</c:v>
                </c:pt>
                <c:pt idx="857">
                  <c:v>205.87884399999999</c:v>
                </c:pt>
                <c:pt idx="858">
                  <c:v>208.008094</c:v>
                </c:pt>
                <c:pt idx="859">
                  <c:v>208.407341</c:v>
                </c:pt>
                <c:pt idx="860">
                  <c:v>208.74578399999999</c:v>
                </c:pt>
                <c:pt idx="861">
                  <c:v>209.881182</c:v>
                </c:pt>
                <c:pt idx="862">
                  <c:v>209.101889</c:v>
                </c:pt>
                <c:pt idx="863">
                  <c:v>208.69703000000001</c:v>
                </c:pt>
                <c:pt idx="864">
                  <c:v>208.52999199999999</c:v>
                </c:pt>
                <c:pt idx="865">
                  <c:v>208.949917</c:v>
                </c:pt>
                <c:pt idx="866">
                  <c:v>209.929699</c:v>
                </c:pt>
                <c:pt idx="867">
                  <c:v>210.75028900000001</c:v>
                </c:pt>
                <c:pt idx="868">
                  <c:v>210.642573</c:v>
                </c:pt>
                <c:pt idx="869">
                  <c:v>212.74627899999999</c:v>
                </c:pt>
                <c:pt idx="870">
                  <c:v>211.95081500000001</c:v>
                </c:pt>
                <c:pt idx="871">
                  <c:v>212.35759999999999</c:v>
                </c:pt>
                <c:pt idx="872">
                  <c:v>212.75995599999999</c:v>
                </c:pt>
                <c:pt idx="873">
                  <c:v>213.75579999999999</c:v>
                </c:pt>
                <c:pt idx="874">
                  <c:v>215.59247199999999</c:v>
                </c:pt>
                <c:pt idx="875">
                  <c:v>217.04643799999999</c:v>
                </c:pt>
                <c:pt idx="876">
                  <c:v>218.02727200000001</c:v>
                </c:pt>
                <c:pt idx="877">
                  <c:v>218.40368699999999</c:v>
                </c:pt>
                <c:pt idx="878">
                  <c:v>217.54738800000001</c:v>
                </c:pt>
                <c:pt idx="879">
                  <c:v>217.53599600000001</c:v>
                </c:pt>
                <c:pt idx="880">
                  <c:v>218.53099599999999</c:v>
                </c:pt>
                <c:pt idx="881">
                  <c:v>219.57869700000001</c:v>
                </c:pt>
                <c:pt idx="882">
                  <c:v>219.51789500000001</c:v>
                </c:pt>
                <c:pt idx="883">
                  <c:v>222.22887700000001</c:v>
                </c:pt>
                <c:pt idx="884">
                  <c:v>223.22887700000001</c:v>
                </c:pt>
                <c:pt idx="885">
                  <c:v>223.586984</c:v>
                </c:pt>
                <c:pt idx="886">
                  <c:v>225.71454299999999</c:v>
                </c:pt>
                <c:pt idx="887">
                  <c:v>228.54684599999999</c:v>
                </c:pt>
                <c:pt idx="888">
                  <c:v>229.381066</c:v>
                </c:pt>
                <c:pt idx="889">
                  <c:v>229.563221</c:v>
                </c:pt>
                <c:pt idx="890">
                  <c:v>233.329183</c:v>
                </c:pt>
                <c:pt idx="891">
                  <c:v>234.329183</c:v>
                </c:pt>
                <c:pt idx="892">
                  <c:v>233.90799799999999</c:v>
                </c:pt>
                <c:pt idx="893">
                  <c:v>235.991016</c:v>
                </c:pt>
                <c:pt idx="894">
                  <c:v>234.058258</c:v>
                </c:pt>
                <c:pt idx="895">
                  <c:v>237.71774600000001</c:v>
                </c:pt>
                <c:pt idx="896">
                  <c:v>237.60898399999999</c:v>
                </c:pt>
                <c:pt idx="897">
                  <c:v>239.154718</c:v>
                </c:pt>
                <c:pt idx="898">
                  <c:v>239.411214</c:v>
                </c:pt>
                <c:pt idx="899">
                  <c:v>238.935058</c:v>
                </c:pt>
                <c:pt idx="900">
                  <c:v>236.99405100000001</c:v>
                </c:pt>
                <c:pt idx="901">
                  <c:v>239.69156000000001</c:v>
                </c:pt>
                <c:pt idx="902">
                  <c:v>242.72256300000001</c:v>
                </c:pt>
                <c:pt idx="903">
                  <c:v>243.53493599999999</c:v>
                </c:pt>
                <c:pt idx="904">
                  <c:v>244.770623</c:v>
                </c:pt>
                <c:pt idx="905">
                  <c:v>244.59021799999999</c:v>
                </c:pt>
                <c:pt idx="906">
                  <c:v>240.321821</c:v>
                </c:pt>
                <c:pt idx="907">
                  <c:v>241.279132</c:v>
                </c:pt>
                <c:pt idx="908">
                  <c:v>240.52395799999999</c:v>
                </c:pt>
                <c:pt idx="909">
                  <c:v>245.11187799999999</c:v>
                </c:pt>
                <c:pt idx="910">
                  <c:v>246.36518799999999</c:v>
                </c:pt>
                <c:pt idx="911">
                  <c:v>248.26268099999999</c:v>
                </c:pt>
                <c:pt idx="912">
                  <c:v>247.708641</c:v>
                </c:pt>
                <c:pt idx="913">
                  <c:v>247.16454899999999</c:v>
                </c:pt>
                <c:pt idx="914">
                  <c:v>248.99248900000001</c:v>
                </c:pt>
                <c:pt idx="915">
                  <c:v>251.09811400000001</c:v>
                </c:pt>
                <c:pt idx="916">
                  <c:v>250.30895699999999</c:v>
                </c:pt>
                <c:pt idx="917">
                  <c:v>254.16539399999999</c:v>
                </c:pt>
                <c:pt idx="918">
                  <c:v>255.865689</c:v>
                </c:pt>
                <c:pt idx="919">
                  <c:v>255.91810000000001</c:v>
                </c:pt>
                <c:pt idx="920">
                  <c:v>256.09519599999999</c:v>
                </c:pt>
                <c:pt idx="921">
                  <c:v>256.27654899999999</c:v>
                </c:pt>
                <c:pt idx="922">
                  <c:v>256.85492199999999</c:v>
                </c:pt>
                <c:pt idx="923">
                  <c:v>258.860297</c:v>
                </c:pt>
                <c:pt idx="924">
                  <c:v>256.77013099999999</c:v>
                </c:pt>
                <c:pt idx="925">
                  <c:v>260.038386</c:v>
                </c:pt>
                <c:pt idx="926">
                  <c:v>260.18850900000001</c:v>
                </c:pt>
                <c:pt idx="927">
                  <c:v>254.56809899999999</c:v>
                </c:pt>
                <c:pt idx="928">
                  <c:v>255.54000400000001</c:v>
                </c:pt>
                <c:pt idx="929">
                  <c:v>254.889453</c:v>
                </c:pt>
                <c:pt idx="930">
                  <c:v>252.78576000000001</c:v>
                </c:pt>
                <c:pt idx="931">
                  <c:v>252.179641</c:v>
                </c:pt>
                <c:pt idx="932">
                  <c:v>254.26988</c:v>
                </c:pt>
                <c:pt idx="933">
                  <c:v>255.26202799999999</c:v>
                </c:pt>
                <c:pt idx="934">
                  <c:v>256.26202799999999</c:v>
                </c:pt>
                <c:pt idx="935">
                  <c:v>254.75308200000001</c:v>
                </c:pt>
                <c:pt idx="936">
                  <c:v>258.77282000000002</c:v>
                </c:pt>
                <c:pt idx="937">
                  <c:v>259.30908699999998</c:v>
                </c:pt>
                <c:pt idx="938">
                  <c:v>262.219784</c:v>
                </c:pt>
                <c:pt idx="939">
                  <c:v>262.35816999999997</c:v>
                </c:pt>
                <c:pt idx="940">
                  <c:v>263.35816999999997</c:v>
                </c:pt>
                <c:pt idx="941">
                  <c:v>262.70281899999998</c:v>
                </c:pt>
                <c:pt idx="942">
                  <c:v>261.78414800000002</c:v>
                </c:pt>
                <c:pt idx="943">
                  <c:v>261.029068</c:v>
                </c:pt>
                <c:pt idx="944">
                  <c:v>261.44932599999999</c:v>
                </c:pt>
                <c:pt idx="945">
                  <c:v>258.94899800000002</c:v>
                </c:pt>
                <c:pt idx="946">
                  <c:v>260.839268</c:v>
                </c:pt>
                <c:pt idx="947">
                  <c:v>261.839268</c:v>
                </c:pt>
                <c:pt idx="948">
                  <c:v>260.32577700000002</c:v>
                </c:pt>
                <c:pt idx="949">
                  <c:v>262.602823</c:v>
                </c:pt>
                <c:pt idx="950">
                  <c:v>265.59200399999997</c:v>
                </c:pt>
                <c:pt idx="951">
                  <c:v>266.545008</c:v>
                </c:pt>
                <c:pt idx="952">
                  <c:v>269.96300300000001</c:v>
                </c:pt>
                <c:pt idx="953">
                  <c:v>267.386686</c:v>
                </c:pt>
                <c:pt idx="954">
                  <c:v>266.640175</c:v>
                </c:pt>
                <c:pt idx="955">
                  <c:v>267.63514700000002</c:v>
                </c:pt>
                <c:pt idx="956">
                  <c:v>267.76605699999999</c:v>
                </c:pt>
                <c:pt idx="957">
                  <c:v>266.08348799999999</c:v>
                </c:pt>
                <c:pt idx="958">
                  <c:v>262.85894999999999</c:v>
                </c:pt>
                <c:pt idx="959">
                  <c:v>264.04312800000002</c:v>
                </c:pt>
                <c:pt idx="960">
                  <c:v>261.71551399999998</c:v>
                </c:pt>
                <c:pt idx="961">
                  <c:v>261.89471700000001</c:v>
                </c:pt>
                <c:pt idx="962">
                  <c:v>261.31266299999999</c:v>
                </c:pt>
                <c:pt idx="963">
                  <c:v>261.49596400000001</c:v>
                </c:pt>
                <c:pt idx="964">
                  <c:v>260.87320799999998</c:v>
                </c:pt>
                <c:pt idx="965">
                  <c:v>260.39166799999998</c:v>
                </c:pt>
                <c:pt idx="966">
                  <c:v>260.58309500000001</c:v>
                </c:pt>
                <c:pt idx="967">
                  <c:v>260.77841599999999</c:v>
                </c:pt>
                <c:pt idx="968">
                  <c:v>261.77841599999999</c:v>
                </c:pt>
                <c:pt idx="969">
                  <c:v>261.97262000000001</c:v>
                </c:pt>
                <c:pt idx="970">
                  <c:v>262.72969799999998</c:v>
                </c:pt>
                <c:pt idx="971">
                  <c:v>262.91869100000002</c:v>
                </c:pt>
                <c:pt idx="972">
                  <c:v>263.49600500000003</c:v>
                </c:pt>
                <c:pt idx="973">
                  <c:v>262.87425100000002</c:v>
                </c:pt>
                <c:pt idx="974">
                  <c:v>264.59148399999998</c:v>
                </c:pt>
                <c:pt idx="975">
                  <c:v>263.96778</c:v>
                </c:pt>
                <c:pt idx="976">
                  <c:v>260.19825600000001</c:v>
                </c:pt>
                <c:pt idx="977">
                  <c:v>260.95867199999998</c:v>
                </c:pt>
                <c:pt idx="978">
                  <c:v>261.94997699999999</c:v>
                </c:pt>
                <c:pt idx="979">
                  <c:v>262.070806</c:v>
                </c:pt>
                <c:pt idx="980">
                  <c:v>263.83980600000001</c:v>
                </c:pt>
                <c:pt idx="981">
                  <c:v>263.40293800000001</c:v>
                </c:pt>
                <c:pt idx="982">
                  <c:v>263.60144000000003</c:v>
                </c:pt>
                <c:pt idx="983">
                  <c:v>263.007161</c:v>
                </c:pt>
                <c:pt idx="984">
                  <c:v>267.19301100000001</c:v>
                </c:pt>
                <c:pt idx="985">
                  <c:v>266.54729300000002</c:v>
                </c:pt>
                <c:pt idx="986">
                  <c:v>265.93258200000002</c:v>
                </c:pt>
                <c:pt idx="987">
                  <c:v>268.39709699999997</c:v>
                </c:pt>
                <c:pt idx="988">
                  <c:v>270.00182999999998</c:v>
                </c:pt>
                <c:pt idx="989">
                  <c:v>270.18003099999999</c:v>
                </c:pt>
                <c:pt idx="990">
                  <c:v>271.18003099999999</c:v>
                </c:pt>
                <c:pt idx="991">
                  <c:v>273.00182999999998</c:v>
                </c:pt>
                <c:pt idx="992">
                  <c:v>268.28176400000001</c:v>
                </c:pt>
                <c:pt idx="993">
                  <c:v>268.318082</c:v>
                </c:pt>
                <c:pt idx="994">
                  <c:v>268.48876899999999</c:v>
                </c:pt>
                <c:pt idx="995">
                  <c:v>270.18558300000001</c:v>
                </c:pt>
                <c:pt idx="996">
                  <c:v>271.18558300000001</c:v>
                </c:pt>
                <c:pt idx="997">
                  <c:v>272.18558300000001</c:v>
                </c:pt>
                <c:pt idx="998">
                  <c:v>273.14964800000001</c:v>
                </c:pt>
                <c:pt idx="999">
                  <c:v>274.14964800000001</c:v>
                </c:pt>
                <c:pt idx="1000">
                  <c:v>276.05599899999999</c:v>
                </c:pt>
                <c:pt idx="1001">
                  <c:v>275.388645</c:v>
                </c:pt>
                <c:pt idx="1002">
                  <c:v>275.56106499999999</c:v>
                </c:pt>
                <c:pt idx="1003">
                  <c:v>276.56106499999999</c:v>
                </c:pt>
                <c:pt idx="1004">
                  <c:v>276.73042700000002</c:v>
                </c:pt>
                <c:pt idx="1005">
                  <c:v>277.671828</c:v>
                </c:pt>
                <c:pt idx="1006">
                  <c:v>279.29478399999999</c:v>
                </c:pt>
                <c:pt idx="1007">
                  <c:v>280.88191699999999</c:v>
                </c:pt>
                <c:pt idx="1008">
                  <c:v>278.39387699999997</c:v>
                </c:pt>
                <c:pt idx="1009">
                  <c:v>277.74492500000002</c:v>
                </c:pt>
                <c:pt idx="1010">
                  <c:v>277.92307299999999</c:v>
                </c:pt>
                <c:pt idx="1011">
                  <c:v>277.290954</c:v>
                </c:pt>
                <c:pt idx="1012">
                  <c:v>278.290954</c:v>
                </c:pt>
                <c:pt idx="1013">
                  <c:v>280.69780700000001</c:v>
                </c:pt>
                <c:pt idx="1014">
                  <c:v>281.51184999999998</c:v>
                </c:pt>
                <c:pt idx="1015">
                  <c:v>281.66693800000002</c:v>
                </c:pt>
                <c:pt idx="1016">
                  <c:v>282.66693800000002</c:v>
                </c:pt>
                <c:pt idx="1017">
                  <c:v>282.83667800000001</c:v>
                </c:pt>
                <c:pt idx="1018">
                  <c:v>283.83667800000001</c:v>
                </c:pt>
                <c:pt idx="1019">
                  <c:v>285.41689300000002</c:v>
                </c:pt>
                <c:pt idx="1020">
                  <c:v>283.915145</c:v>
                </c:pt>
                <c:pt idx="1021">
                  <c:v>283.26612899999998</c:v>
                </c:pt>
                <c:pt idx="1022">
                  <c:v>281.24861700000002</c:v>
                </c:pt>
                <c:pt idx="1023">
                  <c:v>281.20201700000001</c:v>
                </c:pt>
                <c:pt idx="1024">
                  <c:v>281.39092900000003</c:v>
                </c:pt>
                <c:pt idx="1025">
                  <c:v>280.774834</c:v>
                </c:pt>
                <c:pt idx="1026">
                  <c:v>280.17220099999997</c:v>
                </c:pt>
                <c:pt idx="1027">
                  <c:v>281.95553799999999</c:v>
                </c:pt>
                <c:pt idx="1028">
                  <c:v>282.14967799999999</c:v>
                </c:pt>
                <c:pt idx="1029">
                  <c:v>283.878986</c:v>
                </c:pt>
                <c:pt idx="1030">
                  <c:v>286.47559000000001</c:v>
                </c:pt>
                <c:pt idx="1031">
                  <c:v>287.47559000000001</c:v>
                </c:pt>
                <c:pt idx="1032">
                  <c:v>288.47559000000001</c:v>
                </c:pt>
                <c:pt idx="1033">
                  <c:v>287.823577</c:v>
                </c:pt>
                <c:pt idx="1034">
                  <c:v>289.48167000000001</c:v>
                </c:pt>
                <c:pt idx="1035">
                  <c:v>288.00966299999999</c:v>
                </c:pt>
                <c:pt idx="1036">
                  <c:v>287.33844800000003</c:v>
                </c:pt>
                <c:pt idx="1037">
                  <c:v>287.52708999999999</c:v>
                </c:pt>
                <c:pt idx="1038">
                  <c:v>287.71864499999998</c:v>
                </c:pt>
                <c:pt idx="1039">
                  <c:v>285.51377600000001</c:v>
                </c:pt>
                <c:pt idx="1040">
                  <c:v>288.07982399999997</c:v>
                </c:pt>
                <c:pt idx="1041">
                  <c:v>288.260445</c:v>
                </c:pt>
                <c:pt idx="1042">
                  <c:v>289.25565799999998</c:v>
                </c:pt>
                <c:pt idx="1043">
                  <c:v>290.25288399999999</c:v>
                </c:pt>
                <c:pt idx="1044">
                  <c:v>291.252185</c:v>
                </c:pt>
                <c:pt idx="1045">
                  <c:v>292.252185</c:v>
                </c:pt>
                <c:pt idx="1046">
                  <c:v>291.30899799999997</c:v>
                </c:pt>
                <c:pt idx="1047">
                  <c:v>291.15257100000002</c:v>
                </c:pt>
                <c:pt idx="1048">
                  <c:v>292.47460899999999</c:v>
                </c:pt>
                <c:pt idx="1049">
                  <c:v>294.26737700000001</c:v>
                </c:pt>
                <c:pt idx="1050">
                  <c:v>295.95197400000001</c:v>
                </c:pt>
                <c:pt idx="1051">
                  <c:v>296.383332</c:v>
                </c:pt>
                <c:pt idx="1052">
                  <c:v>297.383332</c:v>
                </c:pt>
                <c:pt idx="1053">
                  <c:v>298.383332</c:v>
                </c:pt>
                <c:pt idx="1054">
                  <c:v>297.69104700000003</c:v>
                </c:pt>
                <c:pt idx="1055">
                  <c:v>297.84374000000003</c:v>
                </c:pt>
                <c:pt idx="1056">
                  <c:v>298.01387499999998</c:v>
                </c:pt>
                <c:pt idx="1057">
                  <c:v>298.18767500000001</c:v>
                </c:pt>
                <c:pt idx="1058">
                  <c:v>299.18767500000001</c:v>
                </c:pt>
                <c:pt idx="1059">
                  <c:v>299.36061599999999</c:v>
                </c:pt>
                <c:pt idx="1060">
                  <c:v>299.53445900000003</c:v>
                </c:pt>
                <c:pt idx="1061">
                  <c:v>299.7097</c:v>
                </c:pt>
                <c:pt idx="1062">
                  <c:v>300.7097</c:v>
                </c:pt>
                <c:pt idx="1063">
                  <c:v>300.062611</c:v>
                </c:pt>
                <c:pt idx="1064">
                  <c:v>299.80958700000002</c:v>
                </c:pt>
                <c:pt idx="1065">
                  <c:v>300.763214</c:v>
                </c:pt>
                <c:pt idx="1066">
                  <c:v>301.763214</c:v>
                </c:pt>
                <c:pt idx="1067">
                  <c:v>301.93964799999998</c:v>
                </c:pt>
                <c:pt idx="1068">
                  <c:v>302.11712799999998</c:v>
                </c:pt>
                <c:pt idx="1069">
                  <c:v>301.48109799999997</c:v>
                </c:pt>
                <c:pt idx="1070">
                  <c:v>301.97526399999998</c:v>
                </c:pt>
                <c:pt idx="1071">
                  <c:v>302.97526399999998</c:v>
                </c:pt>
                <c:pt idx="1072">
                  <c:v>304.79534799999999</c:v>
                </c:pt>
                <c:pt idx="1073">
                  <c:v>305.79534799999999</c:v>
                </c:pt>
                <c:pt idx="1074">
                  <c:v>306.79534799999999</c:v>
                </c:pt>
                <c:pt idx="1075">
                  <c:v>306.96246300000001</c:v>
                </c:pt>
                <c:pt idx="1076">
                  <c:v>307.96246300000001</c:v>
                </c:pt>
                <c:pt idx="1077">
                  <c:v>308.95835399999999</c:v>
                </c:pt>
                <c:pt idx="1078">
                  <c:v>307.46623399999999</c:v>
                </c:pt>
                <c:pt idx="1079">
                  <c:v>308.46623399999999</c:v>
                </c:pt>
                <c:pt idx="1080">
                  <c:v>309.46623399999999</c:v>
                </c:pt>
                <c:pt idx="1081">
                  <c:v>310.46623399999999</c:v>
                </c:pt>
                <c:pt idx="1082">
                  <c:v>309.80146100000002</c:v>
                </c:pt>
                <c:pt idx="1083">
                  <c:v>309.97346299999998</c:v>
                </c:pt>
                <c:pt idx="1084">
                  <c:v>312.52292499999999</c:v>
                </c:pt>
                <c:pt idx="1085">
                  <c:v>311.85360500000002</c:v>
                </c:pt>
                <c:pt idx="1086">
                  <c:v>310.37546600000002</c:v>
                </c:pt>
                <c:pt idx="1087">
                  <c:v>310.55620699999997</c:v>
                </c:pt>
                <c:pt idx="1088">
                  <c:v>309.92197399999998</c:v>
                </c:pt>
                <c:pt idx="1089">
                  <c:v>310.89392500000002</c:v>
                </c:pt>
                <c:pt idx="1090">
                  <c:v>311.89392500000002</c:v>
                </c:pt>
                <c:pt idx="1091">
                  <c:v>314.23024700000002</c:v>
                </c:pt>
                <c:pt idx="1092">
                  <c:v>312.76104400000003</c:v>
                </c:pt>
                <c:pt idx="1093">
                  <c:v>312.93888399999997</c:v>
                </c:pt>
                <c:pt idx="1094">
                  <c:v>313.93888399999997</c:v>
                </c:pt>
                <c:pt idx="1095">
                  <c:v>314.93888399999997</c:v>
                </c:pt>
                <c:pt idx="1096">
                  <c:v>315.91865100000001</c:v>
                </c:pt>
                <c:pt idx="1097">
                  <c:v>316.09585600000003</c:v>
                </c:pt>
                <c:pt idx="1098">
                  <c:v>317.09585600000003</c:v>
                </c:pt>
                <c:pt idx="1099">
                  <c:v>318.09585600000003</c:v>
                </c:pt>
                <c:pt idx="1100">
                  <c:v>319.08644099999998</c:v>
                </c:pt>
                <c:pt idx="1101">
                  <c:v>320.08644099999998</c:v>
                </c:pt>
                <c:pt idx="1102">
                  <c:v>321.08644099999998</c:v>
                </c:pt>
                <c:pt idx="1103">
                  <c:v>317.95319000000001</c:v>
                </c:pt>
                <c:pt idx="1104">
                  <c:v>319.68180000000001</c:v>
                </c:pt>
                <c:pt idx="1105">
                  <c:v>318.22512399999999</c:v>
                </c:pt>
                <c:pt idx="1106">
                  <c:v>315.66173600000002</c:v>
                </c:pt>
                <c:pt idx="1107">
                  <c:v>319.66589599999998</c:v>
                </c:pt>
                <c:pt idx="1108">
                  <c:v>319.84626300000002</c:v>
                </c:pt>
                <c:pt idx="1109">
                  <c:v>320.02785899999998</c:v>
                </c:pt>
                <c:pt idx="1110">
                  <c:v>322.64792899999998</c:v>
                </c:pt>
                <c:pt idx="1111">
                  <c:v>321.18021299999998</c:v>
                </c:pt>
                <c:pt idx="1112">
                  <c:v>321.99785100000003</c:v>
                </c:pt>
                <c:pt idx="1113">
                  <c:v>321.36454199999997</c:v>
                </c:pt>
                <c:pt idx="1114">
                  <c:v>324.60173600000002</c:v>
                </c:pt>
                <c:pt idx="1115">
                  <c:v>325.60173600000002</c:v>
                </c:pt>
                <c:pt idx="1116">
                  <c:v>325.77166099999999</c:v>
                </c:pt>
                <c:pt idx="1117">
                  <c:v>327.57341000000002</c:v>
                </c:pt>
                <c:pt idx="1118">
                  <c:v>331.57675599999999</c:v>
                </c:pt>
                <c:pt idx="1119">
                  <c:v>333.13051300000001</c:v>
                </c:pt>
                <c:pt idx="1120">
                  <c:v>334.97206599999998</c:v>
                </c:pt>
                <c:pt idx="1121">
                  <c:v>335.97206599999998</c:v>
                </c:pt>
                <c:pt idx="1122">
                  <c:v>336.10389900000001</c:v>
                </c:pt>
                <c:pt idx="1123">
                  <c:v>337.10389900000001</c:v>
                </c:pt>
                <c:pt idx="1124">
                  <c:v>336.33403499999997</c:v>
                </c:pt>
                <c:pt idx="1125">
                  <c:v>338.28916199999998</c:v>
                </c:pt>
                <c:pt idx="1126">
                  <c:v>341.00615800000003</c:v>
                </c:pt>
                <c:pt idx="1127">
                  <c:v>341.48389500000002</c:v>
                </c:pt>
                <c:pt idx="1128">
                  <c:v>339.82514500000002</c:v>
                </c:pt>
                <c:pt idx="1129">
                  <c:v>340.82514500000002</c:v>
                </c:pt>
                <c:pt idx="1130">
                  <c:v>340.94344000000001</c:v>
                </c:pt>
                <c:pt idx="1131">
                  <c:v>343.41746000000001</c:v>
                </c:pt>
                <c:pt idx="1132">
                  <c:v>343.527308</c:v>
                </c:pt>
                <c:pt idx="1133">
                  <c:v>339.62310500000001</c:v>
                </c:pt>
                <c:pt idx="1134">
                  <c:v>339.43760099999997</c:v>
                </c:pt>
                <c:pt idx="1135">
                  <c:v>342.12951099999998</c:v>
                </c:pt>
                <c:pt idx="1136">
                  <c:v>342.24843199999998</c:v>
                </c:pt>
                <c:pt idx="1137">
                  <c:v>340.52804400000002</c:v>
                </c:pt>
                <c:pt idx="1138">
                  <c:v>342.37568700000003</c:v>
                </c:pt>
                <c:pt idx="1139">
                  <c:v>340.36966799999999</c:v>
                </c:pt>
                <c:pt idx="1140">
                  <c:v>343.67670199999998</c:v>
                </c:pt>
                <c:pt idx="1141">
                  <c:v>344.35161499999998</c:v>
                </c:pt>
                <c:pt idx="1142">
                  <c:v>346.23320000000001</c:v>
                </c:pt>
                <c:pt idx="1143">
                  <c:v>345.45563700000002</c:v>
                </c:pt>
                <c:pt idx="1144">
                  <c:v>345.57151800000003</c:v>
                </c:pt>
                <c:pt idx="1145">
                  <c:v>344.80979000000002</c:v>
                </c:pt>
                <c:pt idx="1146">
                  <c:v>344.93247700000001</c:v>
                </c:pt>
                <c:pt idx="1147">
                  <c:v>345.58068600000001</c:v>
                </c:pt>
                <c:pt idx="1148">
                  <c:v>345.38053300000001</c:v>
                </c:pt>
                <c:pt idx="1149">
                  <c:v>345.50690700000001</c:v>
                </c:pt>
                <c:pt idx="1150">
                  <c:v>345.63442800000001</c:v>
                </c:pt>
                <c:pt idx="1151">
                  <c:v>346.63442800000001</c:v>
                </c:pt>
                <c:pt idx="1152">
                  <c:v>350.99951199999998</c:v>
                </c:pt>
                <c:pt idx="1153">
                  <c:v>349.91171500000002</c:v>
                </c:pt>
                <c:pt idx="1154">
                  <c:v>341.264162</c:v>
                </c:pt>
                <c:pt idx="1155">
                  <c:v>343.09887300000003</c:v>
                </c:pt>
                <c:pt idx="1156">
                  <c:v>344.92303099999998</c:v>
                </c:pt>
                <c:pt idx="1157">
                  <c:v>345.92303099999998</c:v>
                </c:pt>
                <c:pt idx="1158">
                  <c:v>346.92303099999998</c:v>
                </c:pt>
                <c:pt idx="1159">
                  <c:v>347.05192599999998</c:v>
                </c:pt>
                <c:pt idx="1160">
                  <c:v>347.19692199999997</c:v>
                </c:pt>
                <c:pt idx="1161">
                  <c:v>347.32799499999999</c:v>
                </c:pt>
                <c:pt idx="1162">
                  <c:v>351.62398000000002</c:v>
                </c:pt>
                <c:pt idx="1163">
                  <c:v>355.01959499999998</c:v>
                </c:pt>
                <c:pt idx="1164">
                  <c:v>356.01959499999998</c:v>
                </c:pt>
                <c:pt idx="1165">
                  <c:v>354.358205</c:v>
                </c:pt>
                <c:pt idx="1166">
                  <c:v>355.923993</c:v>
                </c:pt>
                <c:pt idx="1167">
                  <c:v>356.89048600000001</c:v>
                </c:pt>
                <c:pt idx="1168">
                  <c:v>357.89048600000001</c:v>
                </c:pt>
                <c:pt idx="1169">
                  <c:v>359.19313099999999</c:v>
                </c:pt>
                <c:pt idx="1170">
                  <c:v>361.41490499999998</c:v>
                </c:pt>
                <c:pt idx="1171">
                  <c:v>361.50424500000003</c:v>
                </c:pt>
                <c:pt idx="1172">
                  <c:v>362.50424500000003</c:v>
                </c:pt>
                <c:pt idx="1173">
                  <c:v>363.50424500000003</c:v>
                </c:pt>
                <c:pt idx="1174">
                  <c:v>364.50424500000003</c:v>
                </c:pt>
                <c:pt idx="1175">
                  <c:v>364.58593300000001</c:v>
                </c:pt>
                <c:pt idx="1176">
                  <c:v>365.58593300000001</c:v>
                </c:pt>
                <c:pt idx="1177">
                  <c:v>365.667734</c:v>
                </c:pt>
                <c:pt idx="1178">
                  <c:v>366.667734</c:v>
                </c:pt>
                <c:pt idx="1179">
                  <c:v>366.74905200000001</c:v>
                </c:pt>
                <c:pt idx="1180">
                  <c:v>368.60190999999998</c:v>
                </c:pt>
                <c:pt idx="1181">
                  <c:v>369.60190999999998</c:v>
                </c:pt>
                <c:pt idx="1182">
                  <c:v>370.60190999999998</c:v>
                </c:pt>
                <c:pt idx="1183">
                  <c:v>371.60190999999998</c:v>
                </c:pt>
                <c:pt idx="1184">
                  <c:v>372.60190999999998</c:v>
                </c:pt>
                <c:pt idx="1185">
                  <c:v>371.73888599999998</c:v>
                </c:pt>
                <c:pt idx="1186">
                  <c:v>372.72103499999997</c:v>
                </c:pt>
                <c:pt idx="1187">
                  <c:v>374.87621899999999</c:v>
                </c:pt>
                <c:pt idx="1188">
                  <c:v>374.93675400000001</c:v>
                </c:pt>
                <c:pt idx="1189">
                  <c:v>375.65508999999997</c:v>
                </c:pt>
                <c:pt idx="1190">
                  <c:v>377.14600100000001</c:v>
                </c:pt>
                <c:pt idx="1191">
                  <c:v>379.289017</c:v>
                </c:pt>
                <c:pt idx="1192">
                  <c:v>378.38513699999999</c:v>
                </c:pt>
                <c:pt idx="1193">
                  <c:v>378.43853899999999</c:v>
                </c:pt>
                <c:pt idx="1194">
                  <c:v>371.09959199999997</c:v>
                </c:pt>
                <c:pt idx="1195">
                  <c:v>371.84651500000001</c:v>
                </c:pt>
                <c:pt idx="1196">
                  <c:v>372.84218199999998</c:v>
                </c:pt>
                <c:pt idx="1197">
                  <c:v>372.01295599999997</c:v>
                </c:pt>
                <c:pt idx="1198">
                  <c:v>373.01295599999997</c:v>
                </c:pt>
                <c:pt idx="1199">
                  <c:v>374.01295599999997</c:v>
                </c:pt>
                <c:pt idx="1200">
                  <c:v>375.01295599999997</c:v>
                </c:pt>
                <c:pt idx="1201">
                  <c:v>375.10021399999999</c:v>
                </c:pt>
                <c:pt idx="1202">
                  <c:v>379.69310100000001</c:v>
                </c:pt>
                <c:pt idx="1203">
                  <c:v>378.71481699999998</c:v>
                </c:pt>
                <c:pt idx="1204">
                  <c:v>381.861467</c:v>
                </c:pt>
                <c:pt idx="1205">
                  <c:v>383.78125999999997</c:v>
                </c:pt>
                <c:pt idx="1206">
                  <c:v>383.83184299999999</c:v>
                </c:pt>
                <c:pt idx="1207">
                  <c:v>382.94156500000003</c:v>
                </c:pt>
                <c:pt idx="1208">
                  <c:v>383.94041499999997</c:v>
                </c:pt>
                <c:pt idx="1209">
                  <c:v>383.79407200000003</c:v>
                </c:pt>
                <c:pt idx="1210">
                  <c:v>381.06187399999999</c:v>
                </c:pt>
                <c:pt idx="1211">
                  <c:v>373.06645300000002</c:v>
                </c:pt>
                <c:pt idx="1212">
                  <c:v>373.45971900000001</c:v>
                </c:pt>
                <c:pt idx="1213">
                  <c:v>372.68846000000002</c:v>
                </c:pt>
                <c:pt idx="1214">
                  <c:v>371.05365499999999</c:v>
                </c:pt>
                <c:pt idx="1215">
                  <c:v>372.14195699999999</c:v>
                </c:pt>
                <c:pt idx="1216">
                  <c:v>373.868268</c:v>
                </c:pt>
                <c:pt idx="1217">
                  <c:v>374.85549400000002</c:v>
                </c:pt>
                <c:pt idx="1218">
                  <c:v>377.58871599999998</c:v>
                </c:pt>
                <c:pt idx="1219">
                  <c:v>381.174533</c:v>
                </c:pt>
                <c:pt idx="1220">
                  <c:v>382.174533</c:v>
                </c:pt>
                <c:pt idx="1221">
                  <c:v>382.26034900000002</c:v>
                </c:pt>
                <c:pt idx="1222">
                  <c:v>382.45225399999998</c:v>
                </c:pt>
                <c:pt idx="1223">
                  <c:v>380.319322</c:v>
                </c:pt>
                <c:pt idx="1224">
                  <c:v>382.181355</c:v>
                </c:pt>
                <c:pt idx="1225">
                  <c:v>383.16789299999999</c:v>
                </c:pt>
                <c:pt idx="1226">
                  <c:v>384.15786000000003</c:v>
                </c:pt>
                <c:pt idx="1227">
                  <c:v>385.15303999999998</c:v>
                </c:pt>
                <c:pt idx="1228">
                  <c:v>385.231988</c:v>
                </c:pt>
                <c:pt idx="1229">
                  <c:v>386.84583700000002</c:v>
                </c:pt>
                <c:pt idx="1230">
                  <c:v>386.92091199999999</c:v>
                </c:pt>
                <c:pt idx="1231">
                  <c:v>388.40414099999998</c:v>
                </c:pt>
                <c:pt idx="1232">
                  <c:v>388.474828</c:v>
                </c:pt>
                <c:pt idx="1233">
                  <c:v>389.28287399999999</c:v>
                </c:pt>
                <c:pt idx="1234">
                  <c:v>388.43092100000001</c:v>
                </c:pt>
                <c:pt idx="1235">
                  <c:v>386.67808300000002</c:v>
                </c:pt>
                <c:pt idx="1236">
                  <c:v>387.56053200000002</c:v>
                </c:pt>
                <c:pt idx="1237">
                  <c:v>393.12861600000002</c:v>
                </c:pt>
                <c:pt idx="1238">
                  <c:v>392.78771999999998</c:v>
                </c:pt>
                <c:pt idx="1239">
                  <c:v>397.31149199999999</c:v>
                </c:pt>
                <c:pt idx="1240">
                  <c:v>397.354917</c:v>
                </c:pt>
                <c:pt idx="1241">
                  <c:v>397.400554</c:v>
                </c:pt>
                <c:pt idx="1242">
                  <c:v>396.49992200000003</c:v>
                </c:pt>
                <c:pt idx="1243">
                  <c:v>391.89442100000002</c:v>
                </c:pt>
                <c:pt idx="1244">
                  <c:v>387.431084</c:v>
                </c:pt>
                <c:pt idx="1245">
                  <c:v>385.71800100000002</c:v>
                </c:pt>
                <c:pt idx="1246">
                  <c:v>390.28542599999997</c:v>
                </c:pt>
                <c:pt idx="1247">
                  <c:v>393.05569200000002</c:v>
                </c:pt>
                <c:pt idx="1248">
                  <c:v>394.05569200000002</c:v>
                </c:pt>
                <c:pt idx="1249">
                  <c:v>393.22108400000002</c:v>
                </c:pt>
                <c:pt idx="1250">
                  <c:v>395.961521</c:v>
                </c:pt>
                <c:pt idx="1251">
                  <c:v>396.961521</c:v>
                </c:pt>
                <c:pt idx="1252">
                  <c:v>395.12901699999998</c:v>
                </c:pt>
                <c:pt idx="1253">
                  <c:v>396.12901699999998</c:v>
                </c:pt>
                <c:pt idx="1254">
                  <c:v>398.04741200000001</c:v>
                </c:pt>
                <c:pt idx="1255">
                  <c:v>399.04741200000001</c:v>
                </c:pt>
                <c:pt idx="1256">
                  <c:v>399.12056699999999</c:v>
                </c:pt>
                <c:pt idx="1257">
                  <c:v>401.95411000000001</c:v>
                </c:pt>
                <c:pt idx="1258">
                  <c:v>401.80182300000001</c:v>
                </c:pt>
                <c:pt idx="1259">
                  <c:v>402.14381100000003</c:v>
                </c:pt>
                <c:pt idx="1260">
                  <c:v>403.14381100000003</c:v>
                </c:pt>
                <c:pt idx="1261">
                  <c:v>404.14381100000003</c:v>
                </c:pt>
                <c:pt idx="1262">
                  <c:v>402.34091699999999</c:v>
                </c:pt>
                <c:pt idx="1263">
                  <c:v>403.34091699999999</c:v>
                </c:pt>
                <c:pt idx="1264">
                  <c:v>402.46332699999999</c:v>
                </c:pt>
                <c:pt idx="1265">
                  <c:v>403.46332699999999</c:v>
                </c:pt>
                <c:pt idx="1266">
                  <c:v>404.46332699999999</c:v>
                </c:pt>
                <c:pt idx="1267">
                  <c:v>404.82576399999999</c:v>
                </c:pt>
                <c:pt idx="1268">
                  <c:v>405.78096299999999</c:v>
                </c:pt>
                <c:pt idx="1269">
                  <c:v>405.84258799999998</c:v>
                </c:pt>
                <c:pt idx="1270">
                  <c:v>406.84016100000002</c:v>
                </c:pt>
                <c:pt idx="1271">
                  <c:v>407.82442700000001</c:v>
                </c:pt>
                <c:pt idx="1272">
                  <c:v>409.76770499999998</c:v>
                </c:pt>
                <c:pt idx="1273">
                  <c:v>410.76770499999998</c:v>
                </c:pt>
                <c:pt idx="1274">
                  <c:v>410.81831899999997</c:v>
                </c:pt>
                <c:pt idx="1275">
                  <c:v>411.52899000000002</c:v>
                </c:pt>
                <c:pt idx="1276">
                  <c:v>412.52899000000002</c:v>
                </c:pt>
                <c:pt idx="1277">
                  <c:v>413.52899000000002</c:v>
                </c:pt>
                <c:pt idx="1278">
                  <c:v>404.24579499999999</c:v>
                </c:pt>
                <c:pt idx="1279">
                  <c:v>409.39011599999998</c:v>
                </c:pt>
                <c:pt idx="1280">
                  <c:v>410.29902900000002</c:v>
                </c:pt>
                <c:pt idx="1281">
                  <c:v>412.15414199999998</c:v>
                </c:pt>
                <c:pt idx="1282">
                  <c:v>412.12314700000002</c:v>
                </c:pt>
                <c:pt idx="1283">
                  <c:v>412.18358499999999</c:v>
                </c:pt>
                <c:pt idx="1284">
                  <c:v>412.24536899999998</c:v>
                </c:pt>
                <c:pt idx="1285">
                  <c:v>415.82843200000002</c:v>
                </c:pt>
                <c:pt idx="1286">
                  <c:v>415.85007300000001</c:v>
                </c:pt>
                <c:pt idx="1287">
                  <c:v>416.81663400000002</c:v>
                </c:pt>
                <c:pt idx="1288">
                  <c:v>414.96776699999998</c:v>
                </c:pt>
                <c:pt idx="1289">
                  <c:v>415.01958200000001</c:v>
                </c:pt>
                <c:pt idx="1290">
                  <c:v>416.01958200000001</c:v>
                </c:pt>
                <c:pt idx="1291">
                  <c:v>417.01958200000001</c:v>
                </c:pt>
                <c:pt idx="1292">
                  <c:v>414.26499799999999</c:v>
                </c:pt>
                <c:pt idx="1293">
                  <c:v>414.33418499999999</c:v>
                </c:pt>
                <c:pt idx="1294">
                  <c:v>419.27816100000001</c:v>
                </c:pt>
                <c:pt idx="1295">
                  <c:v>420.25598600000001</c:v>
                </c:pt>
                <c:pt idx="1296">
                  <c:v>419.351766</c:v>
                </c:pt>
                <c:pt idx="1297">
                  <c:v>420.351766</c:v>
                </c:pt>
                <c:pt idx="1298">
                  <c:v>418.51287300000001</c:v>
                </c:pt>
                <c:pt idx="1299">
                  <c:v>421.23163799999998</c:v>
                </c:pt>
                <c:pt idx="1300">
                  <c:v>422.98206099999999</c:v>
                </c:pt>
                <c:pt idx="1301">
                  <c:v>423.01972899999998</c:v>
                </c:pt>
                <c:pt idx="1302">
                  <c:v>423.06352900000002</c:v>
                </c:pt>
                <c:pt idx="1303">
                  <c:v>424.99987099999998</c:v>
                </c:pt>
                <c:pt idx="1304">
                  <c:v>425.04114700000002</c:v>
                </c:pt>
                <c:pt idx="1305">
                  <c:v>426.04114700000002</c:v>
                </c:pt>
                <c:pt idx="1306">
                  <c:v>426.08261599999997</c:v>
                </c:pt>
                <c:pt idx="1307">
                  <c:v>427.79386</c:v>
                </c:pt>
                <c:pt idx="1308">
                  <c:v>430.14135900000002</c:v>
                </c:pt>
                <c:pt idx="1309">
                  <c:v>429.20011199999999</c:v>
                </c:pt>
                <c:pt idx="1310">
                  <c:v>430.20011199999999</c:v>
                </c:pt>
                <c:pt idx="1311">
                  <c:v>431.20011199999999</c:v>
                </c:pt>
                <c:pt idx="1312">
                  <c:v>430.263284</c:v>
                </c:pt>
                <c:pt idx="1313">
                  <c:v>431.263284</c:v>
                </c:pt>
                <c:pt idx="1314">
                  <c:v>434.25170500000002</c:v>
                </c:pt>
                <c:pt idx="1315">
                  <c:v>434.140918</c:v>
                </c:pt>
                <c:pt idx="1316">
                  <c:v>434.15903900000001</c:v>
                </c:pt>
                <c:pt idx="1317">
                  <c:v>436.138957</c:v>
                </c:pt>
                <c:pt idx="1318">
                  <c:v>437.138957</c:v>
                </c:pt>
                <c:pt idx="1319">
                  <c:v>434.21431799999999</c:v>
                </c:pt>
                <c:pt idx="1320">
                  <c:v>434.21728400000001</c:v>
                </c:pt>
                <c:pt idx="1321">
                  <c:v>432.31513000000001</c:v>
                </c:pt>
                <c:pt idx="1322">
                  <c:v>432.35519900000003</c:v>
                </c:pt>
                <c:pt idx="1323">
                  <c:v>433.35519900000003</c:v>
                </c:pt>
                <c:pt idx="1324">
                  <c:v>437.89758799999998</c:v>
                </c:pt>
                <c:pt idx="1325">
                  <c:v>438.89758799999998</c:v>
                </c:pt>
                <c:pt idx="1326">
                  <c:v>438.85617500000001</c:v>
                </c:pt>
                <c:pt idx="1327">
                  <c:v>436.91812599999997</c:v>
                </c:pt>
                <c:pt idx="1328">
                  <c:v>429.08377899999999</c:v>
                </c:pt>
                <c:pt idx="1329">
                  <c:v>429.145577</c:v>
                </c:pt>
                <c:pt idx="1330">
                  <c:v>430.10974599999997</c:v>
                </c:pt>
                <c:pt idx="1331">
                  <c:v>430.17035900000002</c:v>
                </c:pt>
                <c:pt idx="1332">
                  <c:v>431.17035900000002</c:v>
                </c:pt>
                <c:pt idx="1333">
                  <c:v>430.31010600000002</c:v>
                </c:pt>
                <c:pt idx="1334">
                  <c:v>431.31010600000002</c:v>
                </c:pt>
                <c:pt idx="1335">
                  <c:v>432.30190700000003</c:v>
                </c:pt>
                <c:pt idx="1336">
                  <c:v>432.25378599999999</c:v>
                </c:pt>
                <c:pt idx="1337">
                  <c:v>430.48040600000002</c:v>
                </c:pt>
                <c:pt idx="1338">
                  <c:v>431.48040600000002</c:v>
                </c:pt>
                <c:pt idx="1339">
                  <c:v>432.48040600000002</c:v>
                </c:pt>
                <c:pt idx="1340">
                  <c:v>431.63723900000002</c:v>
                </c:pt>
                <c:pt idx="1341">
                  <c:v>431.71949999999998</c:v>
                </c:pt>
                <c:pt idx="1342">
                  <c:v>432.693986</c:v>
                </c:pt>
                <c:pt idx="1343">
                  <c:v>433.66640100000001</c:v>
                </c:pt>
                <c:pt idx="1344">
                  <c:v>431.88328000000001</c:v>
                </c:pt>
                <c:pt idx="1345">
                  <c:v>433.56988699999999</c:v>
                </c:pt>
                <c:pt idx="1346">
                  <c:v>433.653389</c:v>
                </c:pt>
                <c:pt idx="1347">
                  <c:v>434.653389</c:v>
                </c:pt>
                <c:pt idx="1348">
                  <c:v>438.33032300000002</c:v>
                </c:pt>
                <c:pt idx="1349">
                  <c:v>439.33032300000002</c:v>
                </c:pt>
                <c:pt idx="1350">
                  <c:v>443.96447799999999</c:v>
                </c:pt>
                <c:pt idx="1351">
                  <c:v>444.01435400000003</c:v>
                </c:pt>
                <c:pt idx="1352">
                  <c:v>443.122929</c:v>
                </c:pt>
                <c:pt idx="1353">
                  <c:v>444.122929</c:v>
                </c:pt>
                <c:pt idx="1354">
                  <c:v>444.178271</c:v>
                </c:pt>
                <c:pt idx="1355">
                  <c:v>441.43401299999999</c:v>
                </c:pt>
                <c:pt idx="1356">
                  <c:v>443.3143</c:v>
                </c:pt>
                <c:pt idx="1357">
                  <c:v>445.88764500000002</c:v>
                </c:pt>
                <c:pt idx="1358">
                  <c:v>445.94334500000002</c:v>
                </c:pt>
                <c:pt idx="1359">
                  <c:v>445.06185599999998</c:v>
                </c:pt>
                <c:pt idx="1360">
                  <c:v>446.06185599999998</c:v>
                </c:pt>
                <c:pt idx="1361">
                  <c:v>446.12315899999999</c:v>
                </c:pt>
                <c:pt idx="1362">
                  <c:v>447.12315899999999</c:v>
                </c:pt>
                <c:pt idx="1363">
                  <c:v>447.18424199999998</c:v>
                </c:pt>
                <c:pt idx="1364">
                  <c:v>447.246737</c:v>
                </c:pt>
                <c:pt idx="1365">
                  <c:v>448.246737</c:v>
                </c:pt>
                <c:pt idx="1366">
                  <c:v>450.173631</c:v>
                </c:pt>
                <c:pt idx="1367">
                  <c:v>451.173631</c:v>
                </c:pt>
                <c:pt idx="1368">
                  <c:v>452.173631</c:v>
                </c:pt>
                <c:pt idx="1369">
                  <c:v>453.173631</c:v>
                </c:pt>
                <c:pt idx="1370">
                  <c:v>455.47781700000002</c:v>
                </c:pt>
                <c:pt idx="1371">
                  <c:v>454.56554599999998</c:v>
                </c:pt>
                <c:pt idx="1372">
                  <c:v>453.667011</c:v>
                </c:pt>
                <c:pt idx="1373">
                  <c:v>456.20949400000001</c:v>
                </c:pt>
                <c:pt idx="1374">
                  <c:v>455.302798</c:v>
                </c:pt>
                <c:pt idx="1375">
                  <c:v>453.46513599999997</c:v>
                </c:pt>
                <c:pt idx="1376">
                  <c:v>455.82226000000003</c:v>
                </c:pt>
                <c:pt idx="1377">
                  <c:v>454.170885</c:v>
                </c:pt>
                <c:pt idx="1378">
                  <c:v>456.070134</c:v>
                </c:pt>
                <c:pt idx="1379">
                  <c:v>454.45215999999999</c:v>
                </c:pt>
                <c:pt idx="1380">
                  <c:v>453.56167399999998</c:v>
                </c:pt>
                <c:pt idx="1381">
                  <c:v>453.62053200000003</c:v>
                </c:pt>
                <c:pt idx="1382">
                  <c:v>455.44960300000002</c:v>
                </c:pt>
                <c:pt idx="1383">
                  <c:v>454.73131999999998</c:v>
                </c:pt>
                <c:pt idx="1384">
                  <c:v>457.66714899999999</c:v>
                </c:pt>
                <c:pt idx="1385">
                  <c:v>457.66334899999998</c:v>
                </c:pt>
                <c:pt idx="1386">
                  <c:v>460.166901</c:v>
                </c:pt>
                <c:pt idx="1387">
                  <c:v>461.60675600000002</c:v>
                </c:pt>
                <c:pt idx="1388">
                  <c:v>461.63635399999998</c:v>
                </c:pt>
                <c:pt idx="1389">
                  <c:v>460.70252099999999</c:v>
                </c:pt>
                <c:pt idx="1390">
                  <c:v>461.177638</c:v>
                </c:pt>
                <c:pt idx="1391">
                  <c:v>462.177638</c:v>
                </c:pt>
                <c:pt idx="1392">
                  <c:v>462.81162499999999</c:v>
                </c:pt>
                <c:pt idx="1393">
                  <c:v>462.84103900000002</c:v>
                </c:pt>
                <c:pt idx="1394">
                  <c:v>461.15209599999997</c:v>
                </c:pt>
                <c:pt idx="1395">
                  <c:v>462.15209599999997</c:v>
                </c:pt>
                <c:pt idx="1396">
                  <c:v>458.35154199999999</c:v>
                </c:pt>
                <c:pt idx="1397">
                  <c:v>461.41457700000001</c:v>
                </c:pt>
                <c:pt idx="1398">
                  <c:v>459.53954399999998</c:v>
                </c:pt>
                <c:pt idx="1399">
                  <c:v>459.58668899999998</c:v>
                </c:pt>
                <c:pt idx="1400">
                  <c:v>464.06615699999998</c:v>
                </c:pt>
                <c:pt idx="1401">
                  <c:v>465.06615699999998</c:v>
                </c:pt>
                <c:pt idx="1402">
                  <c:v>465.09606100000002</c:v>
                </c:pt>
                <c:pt idx="1403">
                  <c:v>465.12810500000001</c:v>
                </c:pt>
                <c:pt idx="1404">
                  <c:v>467.01448699999997</c:v>
                </c:pt>
                <c:pt idx="1405">
                  <c:v>468.80278800000002</c:v>
                </c:pt>
                <c:pt idx="1406">
                  <c:v>468.745678</c:v>
                </c:pt>
                <c:pt idx="1407">
                  <c:v>471.33375899999999</c:v>
                </c:pt>
                <c:pt idx="1408">
                  <c:v>472.33375899999999</c:v>
                </c:pt>
                <c:pt idx="1409">
                  <c:v>473.33375899999999</c:v>
                </c:pt>
                <c:pt idx="1410">
                  <c:v>472.34566000000001</c:v>
                </c:pt>
                <c:pt idx="1411">
                  <c:v>471.60445299999998</c:v>
                </c:pt>
                <c:pt idx="1412">
                  <c:v>470.63221700000003</c:v>
                </c:pt>
                <c:pt idx="1413">
                  <c:v>470.849447</c:v>
                </c:pt>
                <c:pt idx="1414">
                  <c:v>473.92379499999998</c:v>
                </c:pt>
                <c:pt idx="1415">
                  <c:v>476.57141100000001</c:v>
                </c:pt>
                <c:pt idx="1416">
                  <c:v>477.57141100000001</c:v>
                </c:pt>
                <c:pt idx="1417">
                  <c:v>475.53816499999999</c:v>
                </c:pt>
                <c:pt idx="1418">
                  <c:v>478.91415699999999</c:v>
                </c:pt>
                <c:pt idx="1419">
                  <c:v>478.89637800000003</c:v>
                </c:pt>
                <c:pt idx="1420">
                  <c:v>482.88342999999998</c:v>
                </c:pt>
                <c:pt idx="1421">
                  <c:v>486.08687200000003</c:v>
                </c:pt>
                <c:pt idx="1422">
                  <c:v>487.34852000000001</c:v>
                </c:pt>
                <c:pt idx="1423">
                  <c:v>487.289736</c:v>
                </c:pt>
                <c:pt idx="1424">
                  <c:v>487.23496499999999</c:v>
                </c:pt>
                <c:pt idx="1425">
                  <c:v>486.71679899999998</c:v>
                </c:pt>
                <c:pt idx="1426">
                  <c:v>484.94077800000002</c:v>
                </c:pt>
                <c:pt idx="1427">
                  <c:v>484.89261199999999</c:v>
                </c:pt>
                <c:pt idx="1428">
                  <c:v>482.76778300000001</c:v>
                </c:pt>
                <c:pt idx="1429">
                  <c:v>481.98607399999997</c:v>
                </c:pt>
                <c:pt idx="1430">
                  <c:v>480.92563799999999</c:v>
                </c:pt>
                <c:pt idx="1431">
                  <c:v>476.83655299999998</c:v>
                </c:pt>
                <c:pt idx="1432">
                  <c:v>475.82525099999998</c:v>
                </c:pt>
                <c:pt idx="1433">
                  <c:v>477.80550099999999</c:v>
                </c:pt>
                <c:pt idx="1434">
                  <c:v>477.79943500000002</c:v>
                </c:pt>
                <c:pt idx="1435">
                  <c:v>476.79271799999998</c:v>
                </c:pt>
                <c:pt idx="1436">
                  <c:v>475.387857</c:v>
                </c:pt>
                <c:pt idx="1437">
                  <c:v>475.39263499999998</c:v>
                </c:pt>
                <c:pt idx="1438">
                  <c:v>472.44273800000002</c:v>
                </c:pt>
                <c:pt idx="1439">
                  <c:v>471.48724800000002</c:v>
                </c:pt>
                <c:pt idx="1440">
                  <c:v>473.23935699999998</c:v>
                </c:pt>
                <c:pt idx="1441">
                  <c:v>470.34546499999999</c:v>
                </c:pt>
                <c:pt idx="1442">
                  <c:v>464.78891199999998</c:v>
                </c:pt>
                <c:pt idx="1443">
                  <c:v>467.55238100000003</c:v>
                </c:pt>
                <c:pt idx="1444">
                  <c:v>466.64090099999999</c:v>
                </c:pt>
                <c:pt idx="1445">
                  <c:v>464.80248899999998</c:v>
                </c:pt>
                <c:pt idx="1446">
                  <c:v>464.48244099999999</c:v>
                </c:pt>
                <c:pt idx="1447">
                  <c:v>464.52769000000001</c:v>
                </c:pt>
                <c:pt idx="1448">
                  <c:v>461.50627600000001</c:v>
                </c:pt>
                <c:pt idx="1449">
                  <c:v>461.53916600000002</c:v>
                </c:pt>
                <c:pt idx="1450">
                  <c:v>464.37926399999998</c:v>
                </c:pt>
                <c:pt idx="1451">
                  <c:v>463.51933100000002</c:v>
                </c:pt>
                <c:pt idx="1452">
                  <c:v>463.59305999999998</c:v>
                </c:pt>
                <c:pt idx="1453">
                  <c:v>462.40416800000003</c:v>
                </c:pt>
                <c:pt idx="1454">
                  <c:v>462.485615</c:v>
                </c:pt>
                <c:pt idx="1455">
                  <c:v>463.449634</c:v>
                </c:pt>
                <c:pt idx="1456">
                  <c:v>465.34013800000002</c:v>
                </c:pt>
                <c:pt idx="1457">
                  <c:v>466.318828</c:v>
                </c:pt>
                <c:pt idx="1458">
                  <c:v>467.318828</c:v>
                </c:pt>
                <c:pt idx="1459">
                  <c:v>467.39019500000001</c:v>
                </c:pt>
                <c:pt idx="1460">
                  <c:v>460.95977499999998</c:v>
                </c:pt>
                <c:pt idx="1461">
                  <c:v>461.92861199999999</c:v>
                </c:pt>
                <c:pt idx="1462">
                  <c:v>467.673676</c:v>
                </c:pt>
                <c:pt idx="1463">
                  <c:v>468.62438900000001</c:v>
                </c:pt>
                <c:pt idx="1464">
                  <c:v>469.62438900000001</c:v>
                </c:pt>
                <c:pt idx="1465">
                  <c:v>470.62438900000001</c:v>
                </c:pt>
                <c:pt idx="1466">
                  <c:v>470.67970800000001</c:v>
                </c:pt>
                <c:pt idx="1467">
                  <c:v>471.87462199999999</c:v>
                </c:pt>
                <c:pt idx="1468">
                  <c:v>472.383083</c:v>
                </c:pt>
                <c:pt idx="1469">
                  <c:v>473.378916</c:v>
                </c:pt>
                <c:pt idx="1470">
                  <c:v>474.378916</c:v>
                </c:pt>
                <c:pt idx="1471">
                  <c:v>475.30760700000002</c:v>
                </c:pt>
                <c:pt idx="1472">
                  <c:v>475.35009400000001</c:v>
                </c:pt>
                <c:pt idx="1473">
                  <c:v>474.44188800000001</c:v>
                </c:pt>
                <c:pt idx="1474">
                  <c:v>473.54562800000002</c:v>
                </c:pt>
                <c:pt idx="1475">
                  <c:v>470.78959800000001</c:v>
                </c:pt>
                <c:pt idx="1476">
                  <c:v>469.006013</c:v>
                </c:pt>
                <c:pt idx="1477">
                  <c:v>469.08299599999998</c:v>
                </c:pt>
                <c:pt idx="1478">
                  <c:v>469.16209099999998</c:v>
                </c:pt>
                <c:pt idx="1479">
                  <c:v>468.32625100000001</c:v>
                </c:pt>
                <c:pt idx="1480">
                  <c:v>465.69037700000001</c:v>
                </c:pt>
                <c:pt idx="1481">
                  <c:v>468.43783400000001</c:v>
                </c:pt>
                <c:pt idx="1482">
                  <c:v>469.41644400000001</c:v>
                </c:pt>
                <c:pt idx="1483">
                  <c:v>470.40907700000002</c:v>
                </c:pt>
                <c:pt idx="1484">
                  <c:v>469.58471700000001</c:v>
                </c:pt>
                <c:pt idx="1485">
                  <c:v>473.26692100000002</c:v>
                </c:pt>
                <c:pt idx="1486">
                  <c:v>474.26692100000002</c:v>
                </c:pt>
                <c:pt idx="1487">
                  <c:v>474.34276399999999</c:v>
                </c:pt>
                <c:pt idx="1488">
                  <c:v>473.84851700000002</c:v>
                </c:pt>
                <c:pt idx="1489">
                  <c:v>474.84851700000002</c:v>
                </c:pt>
                <c:pt idx="1490">
                  <c:v>475.53387300000003</c:v>
                </c:pt>
                <c:pt idx="1491">
                  <c:v>477.08894800000002</c:v>
                </c:pt>
                <c:pt idx="1492">
                  <c:v>476.23032699999999</c:v>
                </c:pt>
                <c:pt idx="1493">
                  <c:v>474.50035200000002</c:v>
                </c:pt>
                <c:pt idx="1494">
                  <c:v>473.65430600000002</c:v>
                </c:pt>
                <c:pt idx="1495">
                  <c:v>472.81990300000001</c:v>
                </c:pt>
                <c:pt idx="1496">
                  <c:v>472.90711900000002</c:v>
                </c:pt>
                <c:pt idx="1497">
                  <c:v>472.249706</c:v>
                </c:pt>
                <c:pt idx="1498">
                  <c:v>470.532106</c:v>
                </c:pt>
                <c:pt idx="1499">
                  <c:v>471.532106</c:v>
                </c:pt>
                <c:pt idx="1500">
                  <c:v>471.62915600000002</c:v>
                </c:pt>
                <c:pt idx="1501">
                  <c:v>471.72820400000001</c:v>
                </c:pt>
                <c:pt idx="1502">
                  <c:v>472.72820400000001</c:v>
                </c:pt>
                <c:pt idx="1503">
                  <c:v>472.76688300000001</c:v>
                </c:pt>
                <c:pt idx="1504">
                  <c:v>471.604311</c:v>
                </c:pt>
                <c:pt idx="1505">
                  <c:v>471.70460200000002</c:v>
                </c:pt>
                <c:pt idx="1506">
                  <c:v>470.90758599999998</c:v>
                </c:pt>
                <c:pt idx="1507">
                  <c:v>471.01460900000001</c:v>
                </c:pt>
                <c:pt idx="1508">
                  <c:v>472.01460900000001</c:v>
                </c:pt>
                <c:pt idx="1509">
                  <c:v>463.665074</c:v>
                </c:pt>
                <c:pt idx="1510">
                  <c:v>460.273594</c:v>
                </c:pt>
                <c:pt idx="1511">
                  <c:v>460.38599499999998</c:v>
                </c:pt>
                <c:pt idx="1512">
                  <c:v>461.38599499999998</c:v>
                </c:pt>
                <c:pt idx="1513">
                  <c:v>462.38599499999998</c:v>
                </c:pt>
                <c:pt idx="1514">
                  <c:v>463.38599499999998</c:v>
                </c:pt>
                <c:pt idx="1515">
                  <c:v>463.49441899999999</c:v>
                </c:pt>
                <c:pt idx="1516">
                  <c:v>459.68934300000001</c:v>
                </c:pt>
                <c:pt idx="1517">
                  <c:v>459.87819100000002</c:v>
                </c:pt>
                <c:pt idx="1518">
                  <c:v>459.488067</c:v>
                </c:pt>
                <c:pt idx="1519">
                  <c:v>459.55230499999999</c:v>
                </c:pt>
                <c:pt idx="1520">
                  <c:v>458.77215899999999</c:v>
                </c:pt>
                <c:pt idx="1521">
                  <c:v>459.77215899999999</c:v>
                </c:pt>
                <c:pt idx="1522">
                  <c:v>460.77215899999999</c:v>
                </c:pt>
                <c:pt idx="1523">
                  <c:v>460.26451900000001</c:v>
                </c:pt>
                <c:pt idx="1524">
                  <c:v>459.80759999999998</c:v>
                </c:pt>
                <c:pt idx="1525">
                  <c:v>454.86300899999998</c:v>
                </c:pt>
                <c:pt idx="1526">
                  <c:v>451.32373699999999</c:v>
                </c:pt>
                <c:pt idx="1527">
                  <c:v>452.32373699999999</c:v>
                </c:pt>
                <c:pt idx="1528">
                  <c:v>453.32373699999999</c:v>
                </c:pt>
                <c:pt idx="1529">
                  <c:v>451.67124000000001</c:v>
                </c:pt>
                <c:pt idx="1530">
                  <c:v>451.85489899999999</c:v>
                </c:pt>
                <c:pt idx="1531">
                  <c:v>449.69370700000002</c:v>
                </c:pt>
                <c:pt idx="1532">
                  <c:v>439.50127800000001</c:v>
                </c:pt>
                <c:pt idx="1533">
                  <c:v>434.15721300000001</c:v>
                </c:pt>
                <c:pt idx="1534">
                  <c:v>434.32920000000001</c:v>
                </c:pt>
                <c:pt idx="1535">
                  <c:v>434.50161700000001</c:v>
                </c:pt>
                <c:pt idx="1536">
                  <c:v>434.67649399999999</c:v>
                </c:pt>
                <c:pt idx="1537">
                  <c:v>428.37178899999998</c:v>
                </c:pt>
                <c:pt idx="1538">
                  <c:v>429.17211700000001</c:v>
                </c:pt>
                <c:pt idx="1539">
                  <c:v>427.779988</c:v>
                </c:pt>
                <c:pt idx="1540">
                  <c:v>425.626349</c:v>
                </c:pt>
                <c:pt idx="1541">
                  <c:v>426.626349</c:v>
                </c:pt>
                <c:pt idx="1542">
                  <c:v>427.626349</c:v>
                </c:pt>
                <c:pt idx="1543">
                  <c:v>422.412239</c:v>
                </c:pt>
                <c:pt idx="1544">
                  <c:v>417.36325499999998</c:v>
                </c:pt>
                <c:pt idx="1545">
                  <c:v>417.61764199999999</c:v>
                </c:pt>
                <c:pt idx="1546">
                  <c:v>417.87146899999999</c:v>
                </c:pt>
                <c:pt idx="1547">
                  <c:v>418.87146899999999</c:v>
                </c:pt>
                <c:pt idx="1548">
                  <c:v>419.87146899999999</c:v>
                </c:pt>
                <c:pt idx="1549">
                  <c:v>420.122748</c:v>
                </c:pt>
                <c:pt idx="1550">
                  <c:v>420.37498199999999</c:v>
                </c:pt>
                <c:pt idx="1551">
                  <c:v>422.82336800000002</c:v>
                </c:pt>
                <c:pt idx="1552">
                  <c:v>420.13003500000002</c:v>
                </c:pt>
                <c:pt idx="1553">
                  <c:v>421.72301399999998</c:v>
                </c:pt>
                <c:pt idx="1554">
                  <c:v>423.479963</c:v>
                </c:pt>
                <c:pt idx="1555">
                  <c:v>422.72004700000002</c:v>
                </c:pt>
                <c:pt idx="1556">
                  <c:v>422.19423699999999</c:v>
                </c:pt>
                <c:pt idx="1557">
                  <c:v>423.19423699999999</c:v>
                </c:pt>
                <c:pt idx="1558">
                  <c:v>426.07214199999999</c:v>
                </c:pt>
                <c:pt idx="1559">
                  <c:v>427.00110899999999</c:v>
                </c:pt>
                <c:pt idx="1560">
                  <c:v>426.79754700000001</c:v>
                </c:pt>
                <c:pt idx="1561">
                  <c:v>427.79754700000001</c:v>
                </c:pt>
                <c:pt idx="1562">
                  <c:v>427.23739899999998</c:v>
                </c:pt>
                <c:pt idx="1563">
                  <c:v>427.45964199999997</c:v>
                </c:pt>
                <c:pt idx="1564">
                  <c:v>426.90793000000002</c:v>
                </c:pt>
                <c:pt idx="1565">
                  <c:v>423.30854199999999</c:v>
                </c:pt>
                <c:pt idx="1566">
                  <c:v>423.487281</c:v>
                </c:pt>
                <c:pt idx="1567">
                  <c:v>423.72982500000001</c:v>
                </c:pt>
                <c:pt idx="1568">
                  <c:v>424.72982500000001</c:v>
                </c:pt>
                <c:pt idx="1569">
                  <c:v>426.016772</c:v>
                </c:pt>
                <c:pt idx="1570">
                  <c:v>426.254884</c:v>
                </c:pt>
                <c:pt idx="1571">
                  <c:v>425.73670399999997</c:v>
                </c:pt>
                <c:pt idx="1572">
                  <c:v>429.51682699999998</c:v>
                </c:pt>
                <c:pt idx="1573">
                  <c:v>429.23876200000001</c:v>
                </c:pt>
                <c:pt idx="1574">
                  <c:v>430.782307</c:v>
                </c:pt>
                <c:pt idx="1575">
                  <c:v>432.85673000000003</c:v>
                </c:pt>
                <c:pt idx="1576">
                  <c:v>435.29318000000001</c:v>
                </c:pt>
                <c:pt idx="1577">
                  <c:v>434.70527199999998</c:v>
                </c:pt>
                <c:pt idx="1578">
                  <c:v>433.33886100000001</c:v>
                </c:pt>
                <c:pt idx="1579">
                  <c:v>435.07816000000003</c:v>
                </c:pt>
                <c:pt idx="1580">
                  <c:v>432.82006899999999</c:v>
                </c:pt>
                <c:pt idx="1581">
                  <c:v>428.80920300000002</c:v>
                </c:pt>
                <c:pt idx="1582">
                  <c:v>426.65707200000003</c:v>
                </c:pt>
                <c:pt idx="1583">
                  <c:v>430.10423900000001</c:v>
                </c:pt>
                <c:pt idx="1584">
                  <c:v>428.792911</c:v>
                </c:pt>
                <c:pt idx="1585">
                  <c:v>427.50403499999999</c:v>
                </c:pt>
                <c:pt idx="1586">
                  <c:v>428.21616499999999</c:v>
                </c:pt>
                <c:pt idx="1587">
                  <c:v>432.18379099999999</c:v>
                </c:pt>
                <c:pt idx="1588">
                  <c:v>430.83322700000002</c:v>
                </c:pt>
                <c:pt idx="1589">
                  <c:v>429.97620000000001</c:v>
                </c:pt>
                <c:pt idx="1590">
                  <c:v>431.73116700000003</c:v>
                </c:pt>
                <c:pt idx="1591">
                  <c:v>431.19040699999999</c:v>
                </c:pt>
                <c:pt idx="1592">
                  <c:v>430.655686</c:v>
                </c:pt>
                <c:pt idx="1593">
                  <c:v>432.40115500000002</c:v>
                </c:pt>
                <c:pt idx="1594">
                  <c:v>435.711703</c:v>
                </c:pt>
                <c:pt idx="1595">
                  <c:v>435.85397399999999</c:v>
                </c:pt>
                <c:pt idx="1596">
                  <c:v>436.281519</c:v>
                </c:pt>
                <c:pt idx="1597">
                  <c:v>439.59724</c:v>
                </c:pt>
                <c:pt idx="1598">
                  <c:v>438.902693</c:v>
                </c:pt>
                <c:pt idx="1599">
                  <c:v>436.74351999999999</c:v>
                </c:pt>
                <c:pt idx="1600">
                  <c:v>439.30254200000002</c:v>
                </c:pt>
                <c:pt idx="1601">
                  <c:v>442.80429400000003</c:v>
                </c:pt>
                <c:pt idx="1602">
                  <c:v>439.49426099999999</c:v>
                </c:pt>
                <c:pt idx="1603">
                  <c:v>438.45049799999998</c:v>
                </c:pt>
                <c:pt idx="1604">
                  <c:v>441.834746</c:v>
                </c:pt>
                <c:pt idx="1605">
                  <c:v>441.23403999999999</c:v>
                </c:pt>
                <c:pt idx="1606">
                  <c:v>439.847961</c:v>
                </c:pt>
                <c:pt idx="1607">
                  <c:v>439.24826400000001</c:v>
                </c:pt>
                <c:pt idx="1608">
                  <c:v>443.999549</c:v>
                </c:pt>
                <c:pt idx="1609">
                  <c:v>441.86629599999998</c:v>
                </c:pt>
                <c:pt idx="1610">
                  <c:v>442.070673</c:v>
                </c:pt>
                <c:pt idx="1611">
                  <c:v>442.43346500000001</c:v>
                </c:pt>
                <c:pt idx="1612">
                  <c:v>442.64010000000002</c:v>
                </c:pt>
                <c:pt idx="1613">
                  <c:v>443.64010000000002</c:v>
                </c:pt>
                <c:pt idx="1614">
                  <c:v>442.25948299999999</c:v>
                </c:pt>
                <c:pt idx="1615">
                  <c:v>440.18814300000003</c:v>
                </c:pt>
                <c:pt idx="1616">
                  <c:v>439.38243299999999</c:v>
                </c:pt>
                <c:pt idx="1617">
                  <c:v>440.59373599999998</c:v>
                </c:pt>
                <c:pt idx="1618">
                  <c:v>440.68903399999999</c:v>
                </c:pt>
                <c:pt idx="1619">
                  <c:v>440.90282200000001</c:v>
                </c:pt>
                <c:pt idx="1620">
                  <c:v>440.33324900000002</c:v>
                </c:pt>
                <c:pt idx="1621">
                  <c:v>444.11571400000003</c:v>
                </c:pt>
                <c:pt idx="1622">
                  <c:v>448.24945200000002</c:v>
                </c:pt>
                <c:pt idx="1623">
                  <c:v>447.31838800000003</c:v>
                </c:pt>
                <c:pt idx="1624">
                  <c:v>446.34111999999999</c:v>
                </c:pt>
                <c:pt idx="1625">
                  <c:v>450.74055900000002</c:v>
                </c:pt>
                <c:pt idx="1626">
                  <c:v>450.11179199999998</c:v>
                </c:pt>
                <c:pt idx="1627">
                  <c:v>451.11123300000003</c:v>
                </c:pt>
                <c:pt idx="1628">
                  <c:v>451.45525099999998</c:v>
                </c:pt>
                <c:pt idx="1629">
                  <c:v>450.82124099999999</c:v>
                </c:pt>
                <c:pt idx="1630">
                  <c:v>448.577135</c:v>
                </c:pt>
                <c:pt idx="1631">
                  <c:v>449.24708600000002</c:v>
                </c:pt>
                <c:pt idx="1632">
                  <c:v>448.62765899999999</c:v>
                </c:pt>
                <c:pt idx="1633">
                  <c:v>448.82617199999999</c:v>
                </c:pt>
                <c:pt idx="1634">
                  <c:v>447.43112600000001</c:v>
                </c:pt>
                <c:pt idx="1635">
                  <c:v>447.61760399999997</c:v>
                </c:pt>
                <c:pt idx="1636">
                  <c:v>449.39900599999999</c:v>
                </c:pt>
                <c:pt idx="1637">
                  <c:v>451.19258400000001</c:v>
                </c:pt>
                <c:pt idx="1638">
                  <c:v>449.456458</c:v>
                </c:pt>
                <c:pt idx="1639">
                  <c:v>450.45431100000002</c:v>
                </c:pt>
                <c:pt idx="1640">
                  <c:v>449.86382300000002</c:v>
                </c:pt>
                <c:pt idx="1641">
                  <c:v>448.49283600000001</c:v>
                </c:pt>
                <c:pt idx="1642">
                  <c:v>452.62206900000001</c:v>
                </c:pt>
                <c:pt idx="1643">
                  <c:v>451.22788400000002</c:v>
                </c:pt>
                <c:pt idx="1644">
                  <c:v>453.076368</c:v>
                </c:pt>
                <c:pt idx="1645">
                  <c:v>453.94120900000001</c:v>
                </c:pt>
                <c:pt idx="1646">
                  <c:v>454.898188</c:v>
                </c:pt>
                <c:pt idx="1647">
                  <c:v>454.29715599999997</c:v>
                </c:pt>
                <c:pt idx="1648">
                  <c:v>453.70522</c:v>
                </c:pt>
                <c:pt idx="1649">
                  <c:v>452.22570300000001</c:v>
                </c:pt>
                <c:pt idx="1650">
                  <c:v>453.40190699999999</c:v>
                </c:pt>
                <c:pt idx="1651">
                  <c:v>454.39284600000002</c:v>
                </c:pt>
                <c:pt idx="1652">
                  <c:v>458.159313</c:v>
                </c:pt>
                <c:pt idx="1653">
                  <c:v>455.17085100000003</c:v>
                </c:pt>
                <c:pt idx="1654">
                  <c:v>455.36976199999998</c:v>
                </c:pt>
                <c:pt idx="1655">
                  <c:v>453.187928</c:v>
                </c:pt>
                <c:pt idx="1656">
                  <c:v>458.126124</c:v>
                </c:pt>
                <c:pt idx="1657">
                  <c:v>453.54067099999997</c:v>
                </c:pt>
                <c:pt idx="1658">
                  <c:v>451.62315000000001</c:v>
                </c:pt>
                <c:pt idx="1659">
                  <c:v>453.61523999999997</c:v>
                </c:pt>
                <c:pt idx="1660">
                  <c:v>454.607754</c:v>
                </c:pt>
                <c:pt idx="1661">
                  <c:v>456.38602700000001</c:v>
                </c:pt>
                <c:pt idx="1662">
                  <c:v>455.79980699999999</c:v>
                </c:pt>
                <c:pt idx="1663">
                  <c:v>458.36830200000003</c:v>
                </c:pt>
                <c:pt idx="1664">
                  <c:v>457.60341499999998</c:v>
                </c:pt>
                <c:pt idx="1665">
                  <c:v>461.68098800000001</c:v>
                </c:pt>
                <c:pt idx="1666">
                  <c:v>462.47032200000001</c:v>
                </c:pt>
                <c:pt idx="1667">
                  <c:v>464.24640499999998</c:v>
                </c:pt>
                <c:pt idx="1668">
                  <c:v>462.80682400000001</c:v>
                </c:pt>
                <c:pt idx="1669">
                  <c:v>460.58609899999999</c:v>
                </c:pt>
                <c:pt idx="1670">
                  <c:v>461.88467000000003</c:v>
                </c:pt>
                <c:pt idx="1671">
                  <c:v>463.60658999999998</c:v>
                </c:pt>
                <c:pt idx="1672">
                  <c:v>463.78411399999999</c:v>
                </c:pt>
                <c:pt idx="1673">
                  <c:v>464.961073</c:v>
                </c:pt>
                <c:pt idx="1674">
                  <c:v>465.95266299999997</c:v>
                </c:pt>
                <c:pt idx="1675">
                  <c:v>466.139633</c:v>
                </c:pt>
                <c:pt idx="1676">
                  <c:v>459.14668599999999</c:v>
                </c:pt>
                <c:pt idx="1677">
                  <c:v>457.35205000000002</c:v>
                </c:pt>
                <c:pt idx="1678">
                  <c:v>460.69899800000002</c:v>
                </c:pt>
                <c:pt idx="1679">
                  <c:v>462.483767</c:v>
                </c:pt>
                <c:pt idx="1680">
                  <c:v>464.25463200000002</c:v>
                </c:pt>
                <c:pt idx="1681">
                  <c:v>463.658906</c:v>
                </c:pt>
                <c:pt idx="1682">
                  <c:v>460.70687800000002</c:v>
                </c:pt>
                <c:pt idx="1683">
                  <c:v>458.58628800000002</c:v>
                </c:pt>
                <c:pt idx="1684">
                  <c:v>465.82079800000002</c:v>
                </c:pt>
                <c:pt idx="1685">
                  <c:v>466.21463899999998</c:v>
                </c:pt>
                <c:pt idx="1686">
                  <c:v>467.21276699999999</c:v>
                </c:pt>
                <c:pt idx="1687">
                  <c:v>468.17735699999997</c:v>
                </c:pt>
                <c:pt idx="1688">
                  <c:v>469.16162000000003</c:v>
                </c:pt>
                <c:pt idx="1689">
                  <c:v>469.35517700000003</c:v>
                </c:pt>
                <c:pt idx="1690">
                  <c:v>469.55063699999999</c:v>
                </c:pt>
                <c:pt idx="1691">
                  <c:v>466.51148499999999</c:v>
                </c:pt>
                <c:pt idx="1692">
                  <c:v>463.56402200000002</c:v>
                </c:pt>
                <c:pt idx="1693">
                  <c:v>467.60126300000002</c:v>
                </c:pt>
                <c:pt idx="1694">
                  <c:v>466.22999099999998</c:v>
                </c:pt>
                <c:pt idx="1695">
                  <c:v>468.31886600000001</c:v>
                </c:pt>
                <c:pt idx="1696">
                  <c:v>468.52730100000002</c:v>
                </c:pt>
                <c:pt idx="1697">
                  <c:v>467.94911300000001</c:v>
                </c:pt>
                <c:pt idx="1698">
                  <c:v>466.93350400000003</c:v>
                </c:pt>
                <c:pt idx="1699">
                  <c:v>468.70576</c:v>
                </c:pt>
                <c:pt idx="1700">
                  <c:v>469.68168700000001</c:v>
                </c:pt>
                <c:pt idx="1701">
                  <c:v>469.891976</c:v>
                </c:pt>
                <c:pt idx="1702">
                  <c:v>471.67924599999998</c:v>
                </c:pt>
                <c:pt idx="1703">
                  <c:v>470.30914999999999</c:v>
                </c:pt>
                <c:pt idx="1704">
                  <c:v>468.17836299999999</c:v>
                </c:pt>
                <c:pt idx="1705">
                  <c:v>472.26758999999998</c:v>
                </c:pt>
                <c:pt idx="1706">
                  <c:v>473.21630599999997</c:v>
                </c:pt>
                <c:pt idx="1707">
                  <c:v>472.60198100000002</c:v>
                </c:pt>
                <c:pt idx="1708">
                  <c:v>472.008284</c:v>
                </c:pt>
                <c:pt idx="1709">
                  <c:v>475.26088099999998</c:v>
                </c:pt>
                <c:pt idx="1710">
                  <c:v>473.10370599999999</c:v>
                </c:pt>
                <c:pt idx="1711">
                  <c:v>473.31926099999998</c:v>
                </c:pt>
                <c:pt idx="1712">
                  <c:v>473.476223</c:v>
                </c:pt>
                <c:pt idx="1713">
                  <c:v>475.21844199999998</c:v>
                </c:pt>
                <c:pt idx="1714">
                  <c:v>478.57071000000002</c:v>
                </c:pt>
                <c:pt idx="1715">
                  <c:v>478.76334800000001</c:v>
                </c:pt>
                <c:pt idx="1716">
                  <c:v>478.176062</c:v>
                </c:pt>
                <c:pt idx="1717">
                  <c:v>478.35390100000001</c:v>
                </c:pt>
                <c:pt idx="1718">
                  <c:v>476.20516900000001</c:v>
                </c:pt>
                <c:pt idx="1719">
                  <c:v>477.18427500000001</c:v>
                </c:pt>
                <c:pt idx="1720">
                  <c:v>481.33430099999998</c:v>
                </c:pt>
                <c:pt idx="1721">
                  <c:v>482.332582</c:v>
                </c:pt>
                <c:pt idx="1722">
                  <c:v>479.99768799999998</c:v>
                </c:pt>
                <c:pt idx="1723">
                  <c:v>480.206682</c:v>
                </c:pt>
                <c:pt idx="1724">
                  <c:v>479.630042</c:v>
                </c:pt>
                <c:pt idx="1725">
                  <c:v>477.50156500000003</c:v>
                </c:pt>
                <c:pt idx="1726">
                  <c:v>478.48837900000001</c:v>
                </c:pt>
                <c:pt idx="1727">
                  <c:v>477.93195400000002</c:v>
                </c:pt>
                <c:pt idx="1728">
                  <c:v>476.61317400000001</c:v>
                </c:pt>
                <c:pt idx="1729">
                  <c:v>478.37985300000003</c:v>
                </c:pt>
                <c:pt idx="1730">
                  <c:v>477.06596000000002</c:v>
                </c:pt>
                <c:pt idx="1731">
                  <c:v>477.29611</c:v>
                </c:pt>
                <c:pt idx="1732">
                  <c:v>475.24307499999998</c:v>
                </c:pt>
                <c:pt idx="1733">
                  <c:v>477.76476200000002</c:v>
                </c:pt>
                <c:pt idx="1734">
                  <c:v>484.27008699999999</c:v>
                </c:pt>
                <c:pt idx="1735">
                  <c:v>481.36021599999998</c:v>
                </c:pt>
                <c:pt idx="1736">
                  <c:v>484.66498799999999</c:v>
                </c:pt>
                <c:pt idx="1737">
                  <c:v>484.64144599999997</c:v>
                </c:pt>
                <c:pt idx="1738">
                  <c:v>485.64144599999997</c:v>
                </c:pt>
                <c:pt idx="1739">
                  <c:v>483.51516299999997</c:v>
                </c:pt>
                <c:pt idx="1740">
                  <c:v>483.67820799999998</c:v>
                </c:pt>
                <c:pt idx="1741">
                  <c:v>483.87624499999998</c:v>
                </c:pt>
                <c:pt idx="1742">
                  <c:v>484.86471299999999</c:v>
                </c:pt>
                <c:pt idx="1743">
                  <c:v>487.01324599999998</c:v>
                </c:pt>
                <c:pt idx="1744">
                  <c:v>486.43788000000001</c:v>
                </c:pt>
                <c:pt idx="1745">
                  <c:v>485.87681300000003</c:v>
                </c:pt>
                <c:pt idx="1746">
                  <c:v>483.78004199999998</c:v>
                </c:pt>
                <c:pt idx="1747">
                  <c:v>485.54021</c:v>
                </c:pt>
                <c:pt idx="1748">
                  <c:v>484.98755999999997</c:v>
                </c:pt>
                <c:pt idx="1749">
                  <c:v>484.44250799999998</c:v>
                </c:pt>
                <c:pt idx="1750">
                  <c:v>483.90718299999997</c:v>
                </c:pt>
                <c:pt idx="1751">
                  <c:v>487.14877799999999</c:v>
                </c:pt>
                <c:pt idx="1752">
                  <c:v>487.37416000000002</c:v>
                </c:pt>
                <c:pt idx="1753">
                  <c:v>483.72450300000003</c:v>
                </c:pt>
                <c:pt idx="1754">
                  <c:v>486.23263400000002</c:v>
                </c:pt>
                <c:pt idx="1755">
                  <c:v>485.645668</c:v>
                </c:pt>
                <c:pt idx="1756">
                  <c:v>488.85321299999998</c:v>
                </c:pt>
                <c:pt idx="1757">
                  <c:v>490.21337</c:v>
                </c:pt>
                <c:pt idx="1758">
                  <c:v>493.44963000000001</c:v>
                </c:pt>
                <c:pt idx="1759">
                  <c:v>492.88315399999999</c:v>
                </c:pt>
                <c:pt idx="1760">
                  <c:v>491.54769299999998</c:v>
                </c:pt>
                <c:pt idx="1761">
                  <c:v>500.56261999999998</c:v>
                </c:pt>
                <c:pt idx="1762">
                  <c:v>503.79568999999998</c:v>
                </c:pt>
                <c:pt idx="1763">
                  <c:v>505.25271600000002</c:v>
                </c:pt>
                <c:pt idx="1764">
                  <c:v>505.99624</c:v>
                </c:pt>
                <c:pt idx="1765">
                  <c:v>508.96630399999998</c:v>
                </c:pt>
                <c:pt idx="1766">
                  <c:v>509.13698499999998</c:v>
                </c:pt>
                <c:pt idx="1767">
                  <c:v>509.30523699999998</c:v>
                </c:pt>
                <c:pt idx="1768">
                  <c:v>506.011077</c:v>
                </c:pt>
                <c:pt idx="1769">
                  <c:v>507.623019</c:v>
                </c:pt>
                <c:pt idx="1770">
                  <c:v>505.96189099999998</c:v>
                </c:pt>
                <c:pt idx="1771">
                  <c:v>506.511911</c:v>
                </c:pt>
                <c:pt idx="1772">
                  <c:v>509.22404399999999</c:v>
                </c:pt>
                <c:pt idx="1773">
                  <c:v>508.55519199999998</c:v>
                </c:pt>
                <c:pt idx="1774">
                  <c:v>507.89378699999997</c:v>
                </c:pt>
                <c:pt idx="1775">
                  <c:v>512.80051600000002</c:v>
                </c:pt>
                <c:pt idx="1776">
                  <c:v>512.27964199999997</c:v>
                </c:pt>
                <c:pt idx="1777">
                  <c:v>508.75973499999998</c:v>
                </c:pt>
                <c:pt idx="1778">
                  <c:v>513.07975299999998</c:v>
                </c:pt>
                <c:pt idx="1779">
                  <c:v>510.683784</c:v>
                </c:pt>
                <c:pt idx="1780">
                  <c:v>511.65881899999999</c:v>
                </c:pt>
                <c:pt idx="1781">
                  <c:v>506.004546</c:v>
                </c:pt>
                <c:pt idx="1782">
                  <c:v>503.380583</c:v>
                </c:pt>
                <c:pt idx="1783">
                  <c:v>502.98632300000003</c:v>
                </c:pt>
                <c:pt idx="1784">
                  <c:v>504.37946099999999</c:v>
                </c:pt>
                <c:pt idx="1785">
                  <c:v>505.17840200000001</c:v>
                </c:pt>
                <c:pt idx="1786">
                  <c:v>503.683178</c:v>
                </c:pt>
                <c:pt idx="1787">
                  <c:v>503.85364399999997</c:v>
                </c:pt>
                <c:pt idx="1788">
                  <c:v>504.02344799999997</c:v>
                </c:pt>
                <c:pt idx="1789">
                  <c:v>503.67274700000002</c:v>
                </c:pt>
                <c:pt idx="1790">
                  <c:v>504.57915600000001</c:v>
                </c:pt>
                <c:pt idx="1791">
                  <c:v>503.536429</c:v>
                </c:pt>
                <c:pt idx="1792">
                  <c:v>504.11756000000003</c:v>
                </c:pt>
                <c:pt idx="1793">
                  <c:v>506.095101</c:v>
                </c:pt>
                <c:pt idx="1794">
                  <c:v>508.66316599999999</c:v>
                </c:pt>
                <c:pt idx="1795">
                  <c:v>510.50556399999999</c:v>
                </c:pt>
                <c:pt idx="1796">
                  <c:v>511.4717</c:v>
                </c:pt>
                <c:pt idx="1797">
                  <c:v>512.44949299999996</c:v>
                </c:pt>
                <c:pt idx="1798">
                  <c:v>510.896657</c:v>
                </c:pt>
                <c:pt idx="1799">
                  <c:v>511.86870800000003</c:v>
                </c:pt>
                <c:pt idx="1800">
                  <c:v>512.02116799999999</c:v>
                </c:pt>
                <c:pt idx="1801">
                  <c:v>510.49623300000002</c:v>
                </c:pt>
                <c:pt idx="1802">
                  <c:v>512.33253500000001</c:v>
                </c:pt>
                <c:pt idx="1803">
                  <c:v>515.85504600000002</c:v>
                </c:pt>
                <c:pt idx="1804">
                  <c:v>509.28610700000002</c:v>
                </c:pt>
                <c:pt idx="1805">
                  <c:v>508.13722200000001</c:v>
                </c:pt>
                <c:pt idx="1806">
                  <c:v>508.29781400000002</c:v>
                </c:pt>
                <c:pt idx="1807">
                  <c:v>508.46942999999999</c:v>
                </c:pt>
                <c:pt idx="1808">
                  <c:v>507.00586499999997</c:v>
                </c:pt>
                <c:pt idx="1809">
                  <c:v>506.36979100000002</c:v>
                </c:pt>
                <c:pt idx="1810">
                  <c:v>506.55157500000001</c:v>
                </c:pt>
                <c:pt idx="1811">
                  <c:v>507.54139500000002</c:v>
                </c:pt>
                <c:pt idx="1812">
                  <c:v>509.001983</c:v>
                </c:pt>
                <c:pt idx="1813">
                  <c:v>509.98826700000001</c:v>
                </c:pt>
                <c:pt idx="1814">
                  <c:v>512.603072</c:v>
                </c:pt>
                <c:pt idx="1815">
                  <c:v>513.603072</c:v>
                </c:pt>
                <c:pt idx="1816">
                  <c:v>511.30348400000003</c:v>
                </c:pt>
                <c:pt idx="1817">
                  <c:v>512.30298300000004</c:v>
                </c:pt>
                <c:pt idx="1818">
                  <c:v>511.660822</c:v>
                </c:pt>
                <c:pt idx="1819">
                  <c:v>511.84377499999999</c:v>
                </c:pt>
                <c:pt idx="1820">
                  <c:v>512.02731700000004</c:v>
                </c:pt>
                <c:pt idx="1821">
                  <c:v>513.00403900000003</c:v>
                </c:pt>
                <c:pt idx="1822">
                  <c:v>513.18514800000003</c:v>
                </c:pt>
                <c:pt idx="1823">
                  <c:v>510.13418100000001</c:v>
                </c:pt>
                <c:pt idx="1824">
                  <c:v>509.52777200000003</c:v>
                </c:pt>
                <c:pt idx="1825">
                  <c:v>512.93243199999995</c:v>
                </c:pt>
                <c:pt idx="1826">
                  <c:v>508.309122</c:v>
                </c:pt>
                <c:pt idx="1827">
                  <c:v>508.53396600000002</c:v>
                </c:pt>
                <c:pt idx="1828">
                  <c:v>509.53396600000002</c:v>
                </c:pt>
                <c:pt idx="1829">
                  <c:v>509.73810200000003</c:v>
                </c:pt>
                <c:pt idx="1830">
                  <c:v>503.67107099999998</c:v>
                </c:pt>
                <c:pt idx="1831">
                  <c:v>506.776161</c:v>
                </c:pt>
                <c:pt idx="1832">
                  <c:v>506.83257800000001</c:v>
                </c:pt>
                <c:pt idx="1833">
                  <c:v>510.85800399999999</c:v>
                </c:pt>
                <c:pt idx="1834">
                  <c:v>513.44905200000005</c:v>
                </c:pt>
                <c:pt idx="1835">
                  <c:v>513.16532900000004</c:v>
                </c:pt>
                <c:pt idx="1836">
                  <c:v>512.570561</c:v>
                </c:pt>
                <c:pt idx="1837">
                  <c:v>510.39997</c:v>
                </c:pt>
                <c:pt idx="1838">
                  <c:v>512.96086300000002</c:v>
                </c:pt>
                <c:pt idx="1839">
                  <c:v>512.37282800000003</c:v>
                </c:pt>
                <c:pt idx="1840">
                  <c:v>514.88511300000005</c:v>
                </c:pt>
                <c:pt idx="1841">
                  <c:v>514.45777299999997</c:v>
                </c:pt>
                <c:pt idx="1842">
                  <c:v>519.45969100000002</c:v>
                </c:pt>
                <c:pt idx="1843">
                  <c:v>520.45969100000002</c:v>
                </c:pt>
                <c:pt idx="1844">
                  <c:v>519.83914700000003</c:v>
                </c:pt>
                <c:pt idx="1845">
                  <c:v>524.73946999999998</c:v>
                </c:pt>
                <c:pt idx="1846">
                  <c:v>526.53751899999997</c:v>
                </c:pt>
                <c:pt idx="1847">
                  <c:v>532.63858800000003</c:v>
                </c:pt>
                <c:pt idx="1848">
                  <c:v>532.79146200000002</c:v>
                </c:pt>
                <c:pt idx="1849">
                  <c:v>532.94548999999995</c:v>
                </c:pt>
                <c:pt idx="1850">
                  <c:v>532.263732</c:v>
                </c:pt>
                <c:pt idx="1851">
                  <c:v>533.26142500000003</c:v>
                </c:pt>
                <c:pt idx="1852">
                  <c:v>533.32434899999998</c:v>
                </c:pt>
                <c:pt idx="1853">
                  <c:v>534.23193100000003</c:v>
                </c:pt>
                <c:pt idx="1854">
                  <c:v>534.38542299999995</c:v>
                </c:pt>
                <c:pt idx="1855">
                  <c:v>530.38328300000001</c:v>
                </c:pt>
                <c:pt idx="1856">
                  <c:v>534.57518000000005</c:v>
                </c:pt>
                <c:pt idx="1857">
                  <c:v>534.73728700000004</c:v>
                </c:pt>
                <c:pt idx="1858">
                  <c:v>535.73728700000004</c:v>
                </c:pt>
                <c:pt idx="1859">
                  <c:v>540.08129699999995</c:v>
                </c:pt>
                <c:pt idx="1860">
                  <c:v>543.34169199999997</c:v>
                </c:pt>
                <c:pt idx="1861">
                  <c:v>540.12922000000003</c:v>
                </c:pt>
                <c:pt idx="1862">
                  <c:v>540.81513800000005</c:v>
                </c:pt>
                <c:pt idx="1863">
                  <c:v>540.10391600000003</c:v>
                </c:pt>
                <c:pt idx="1864">
                  <c:v>538.55586700000003</c:v>
                </c:pt>
                <c:pt idx="1865">
                  <c:v>537.86522500000001</c:v>
                </c:pt>
                <c:pt idx="1866">
                  <c:v>538.71844199999998</c:v>
                </c:pt>
                <c:pt idx="1867">
                  <c:v>539.59333600000002</c:v>
                </c:pt>
                <c:pt idx="1868">
                  <c:v>538.06852800000001</c:v>
                </c:pt>
                <c:pt idx="1869">
                  <c:v>538.86689699999999</c:v>
                </c:pt>
                <c:pt idx="1870">
                  <c:v>539.02780600000006</c:v>
                </c:pt>
                <c:pt idx="1871">
                  <c:v>539.18945499999995</c:v>
                </c:pt>
                <c:pt idx="1872">
                  <c:v>538.51839800000005</c:v>
                </c:pt>
                <c:pt idx="1873">
                  <c:v>537.85516700000005</c:v>
                </c:pt>
                <c:pt idx="1874">
                  <c:v>535.55053299999997</c:v>
                </c:pt>
                <c:pt idx="1875">
                  <c:v>534.90966400000002</c:v>
                </c:pt>
                <c:pt idx="1876">
                  <c:v>534.27639599999998</c:v>
                </c:pt>
                <c:pt idx="1877">
                  <c:v>535.27367100000004</c:v>
                </c:pt>
                <c:pt idx="1878">
                  <c:v>536.27367100000004</c:v>
                </c:pt>
                <c:pt idx="1879">
                  <c:v>534.82926399999997</c:v>
                </c:pt>
                <c:pt idx="1880">
                  <c:v>535.79645800000003</c:v>
                </c:pt>
                <c:pt idx="1881">
                  <c:v>535.15713000000005</c:v>
                </c:pt>
                <c:pt idx="1882">
                  <c:v>535.32251499999995</c:v>
                </c:pt>
                <c:pt idx="1883">
                  <c:v>535.41584499999999</c:v>
                </c:pt>
                <c:pt idx="1884">
                  <c:v>536.41377999999997</c:v>
                </c:pt>
                <c:pt idx="1885">
                  <c:v>537.41377999999997</c:v>
                </c:pt>
                <c:pt idx="1886">
                  <c:v>536.79473499999995</c:v>
                </c:pt>
                <c:pt idx="1887">
                  <c:v>539.95484399999998</c:v>
                </c:pt>
                <c:pt idx="1888">
                  <c:v>542.46197800000004</c:v>
                </c:pt>
                <c:pt idx="1889">
                  <c:v>541.787779</c:v>
                </c:pt>
                <c:pt idx="1890">
                  <c:v>543.58451700000001</c:v>
                </c:pt>
                <c:pt idx="1891">
                  <c:v>546.16050800000005</c:v>
                </c:pt>
                <c:pt idx="1892">
                  <c:v>546.32600300000001</c:v>
                </c:pt>
                <c:pt idx="1893">
                  <c:v>543.18273099999999</c:v>
                </c:pt>
                <c:pt idx="1894">
                  <c:v>545.74890700000003</c:v>
                </c:pt>
                <c:pt idx="1895">
                  <c:v>547.41969400000005</c:v>
                </c:pt>
                <c:pt idx="1896">
                  <c:v>542.63439200000005</c:v>
                </c:pt>
                <c:pt idx="1897">
                  <c:v>544.98224700000003</c:v>
                </c:pt>
                <c:pt idx="1898">
                  <c:v>546.08482200000003</c:v>
                </c:pt>
                <c:pt idx="1899">
                  <c:v>545.42538300000001</c:v>
                </c:pt>
                <c:pt idx="1900">
                  <c:v>544.77273000000002</c:v>
                </c:pt>
                <c:pt idx="1901">
                  <c:v>547.41481499999998</c:v>
                </c:pt>
                <c:pt idx="1902">
                  <c:v>548.40737000000001</c:v>
                </c:pt>
                <c:pt idx="1903">
                  <c:v>548.56392500000004</c:v>
                </c:pt>
                <c:pt idx="1904">
                  <c:v>547.90548200000001</c:v>
                </c:pt>
                <c:pt idx="1905">
                  <c:v>547.25332000000003</c:v>
                </c:pt>
                <c:pt idx="1906">
                  <c:v>547.42951400000004</c:v>
                </c:pt>
                <c:pt idx="1907">
                  <c:v>547.60671000000002</c:v>
                </c:pt>
                <c:pt idx="1908">
                  <c:v>548.60671000000002</c:v>
                </c:pt>
                <c:pt idx="1909">
                  <c:v>549.58982700000001</c:v>
                </c:pt>
                <c:pt idx="1910">
                  <c:v>549.75761899999998</c:v>
                </c:pt>
                <c:pt idx="1911">
                  <c:v>549.93388700000003</c:v>
                </c:pt>
                <c:pt idx="1912">
                  <c:v>550.11105199999997</c:v>
                </c:pt>
                <c:pt idx="1913">
                  <c:v>551.93068800000003</c:v>
                </c:pt>
                <c:pt idx="1914">
                  <c:v>552.92733399999997</c:v>
                </c:pt>
                <c:pt idx="1915">
                  <c:v>551.452088</c:v>
                </c:pt>
                <c:pt idx="1916">
                  <c:v>556.21090400000003</c:v>
                </c:pt>
                <c:pt idx="1917">
                  <c:v>556.37581699999998</c:v>
                </c:pt>
                <c:pt idx="1918">
                  <c:v>557.29935399999999</c:v>
                </c:pt>
                <c:pt idx="1919">
                  <c:v>559.70940099999996</c:v>
                </c:pt>
                <c:pt idx="1920">
                  <c:v>559.02947300000005</c:v>
                </c:pt>
                <c:pt idx="1921">
                  <c:v>560.02947300000005</c:v>
                </c:pt>
                <c:pt idx="1922">
                  <c:v>557.68830700000001</c:v>
                </c:pt>
                <c:pt idx="1923">
                  <c:v>562.35303099999999</c:v>
                </c:pt>
                <c:pt idx="1924">
                  <c:v>564.18496000000005</c:v>
                </c:pt>
                <c:pt idx="1925">
                  <c:v>564.94636700000001</c:v>
                </c:pt>
                <c:pt idx="1926">
                  <c:v>569.72479999999996</c:v>
                </c:pt>
                <c:pt idx="1927">
                  <c:v>570.67665499999998</c:v>
                </c:pt>
                <c:pt idx="1928">
                  <c:v>569.95172600000001</c:v>
                </c:pt>
                <c:pt idx="1929">
                  <c:v>572.28864599999997</c:v>
                </c:pt>
                <c:pt idx="1930">
                  <c:v>574.83925199999999</c:v>
                </c:pt>
                <c:pt idx="1931">
                  <c:v>577.50032599999997</c:v>
                </c:pt>
                <c:pt idx="1932">
                  <c:v>582.85328700000002</c:v>
                </c:pt>
                <c:pt idx="1933">
                  <c:v>586.50311599999998</c:v>
                </c:pt>
                <c:pt idx="1934">
                  <c:v>585.68206899999996</c:v>
                </c:pt>
                <c:pt idx="1935">
                  <c:v>585.774045</c:v>
                </c:pt>
                <c:pt idx="1936">
                  <c:v>588.67501600000003</c:v>
                </c:pt>
                <c:pt idx="1937">
                  <c:v>587.69543099999999</c:v>
                </c:pt>
                <c:pt idx="1938">
                  <c:v>586.75986399999999</c:v>
                </c:pt>
                <c:pt idx="1939">
                  <c:v>587.75645499999996</c:v>
                </c:pt>
                <c:pt idx="1940">
                  <c:v>590.13246600000002</c:v>
                </c:pt>
                <c:pt idx="1941">
                  <c:v>592.96748200000002</c:v>
                </c:pt>
                <c:pt idx="1942">
                  <c:v>589.36674100000005</c:v>
                </c:pt>
                <c:pt idx="1943">
                  <c:v>590.35907699999996</c:v>
                </c:pt>
                <c:pt idx="1944">
                  <c:v>589.50820399999998</c:v>
                </c:pt>
                <c:pt idx="1945">
                  <c:v>592.32675099999994</c:v>
                </c:pt>
                <c:pt idx="1946">
                  <c:v>593.32387600000004</c:v>
                </c:pt>
                <c:pt idx="1947">
                  <c:v>593.40396899999996</c:v>
                </c:pt>
                <c:pt idx="1948">
                  <c:v>592.57009600000004</c:v>
                </c:pt>
                <c:pt idx="1949">
                  <c:v>591.74309800000003</c:v>
                </c:pt>
                <c:pt idx="1950">
                  <c:v>591.899585</c:v>
                </c:pt>
                <c:pt idx="1951">
                  <c:v>591.57138099999997</c:v>
                </c:pt>
                <c:pt idx="1952">
                  <c:v>593.45287499999995</c:v>
                </c:pt>
                <c:pt idx="1953">
                  <c:v>591.71189300000003</c:v>
                </c:pt>
                <c:pt idx="1954">
                  <c:v>590.87161900000001</c:v>
                </c:pt>
                <c:pt idx="1955">
                  <c:v>590.96556999999996</c:v>
                </c:pt>
                <c:pt idx="1956">
                  <c:v>591.96302700000001</c:v>
                </c:pt>
                <c:pt idx="1957">
                  <c:v>600.88240499999995</c:v>
                </c:pt>
                <c:pt idx="1958">
                  <c:v>605.35503400000005</c:v>
                </c:pt>
                <c:pt idx="1959">
                  <c:v>603.51014999999995</c:v>
                </c:pt>
                <c:pt idx="1960">
                  <c:v>603.57193500000005</c:v>
                </c:pt>
                <c:pt idx="1961">
                  <c:v>603.63489500000003</c:v>
                </c:pt>
                <c:pt idx="1962">
                  <c:v>599.98732700000005</c:v>
                </c:pt>
                <c:pt idx="1963">
                  <c:v>599.14451099999997</c:v>
                </c:pt>
                <c:pt idx="1964">
                  <c:v>600.33012699999995</c:v>
                </c:pt>
                <c:pt idx="1965">
                  <c:v>602.24564199999998</c:v>
                </c:pt>
                <c:pt idx="1966">
                  <c:v>605.07632000000001</c:v>
                </c:pt>
                <c:pt idx="1967">
                  <c:v>604.21219099999996</c:v>
                </c:pt>
                <c:pt idx="1968">
                  <c:v>603.35719300000005</c:v>
                </c:pt>
                <c:pt idx="1969">
                  <c:v>604.35719300000005</c:v>
                </c:pt>
                <c:pt idx="1970">
                  <c:v>604.43129599999997</c:v>
                </c:pt>
                <c:pt idx="1971">
                  <c:v>604.50199699999996</c:v>
                </c:pt>
                <c:pt idx="1972">
                  <c:v>604.88291400000003</c:v>
                </c:pt>
                <c:pt idx="1973">
                  <c:v>603.70167000000004</c:v>
                </c:pt>
                <c:pt idx="1974">
                  <c:v>605.62086799999997</c:v>
                </c:pt>
                <c:pt idx="1975">
                  <c:v>607.33051399999999</c:v>
                </c:pt>
                <c:pt idx="1976">
                  <c:v>607.39653899999996</c:v>
                </c:pt>
                <c:pt idx="1977">
                  <c:v>604.68313799999999</c:v>
                </c:pt>
                <c:pt idx="1978">
                  <c:v>604.76110500000004</c:v>
                </c:pt>
                <c:pt idx="1979">
                  <c:v>605.75942599999996</c:v>
                </c:pt>
                <c:pt idx="1980">
                  <c:v>607.49113399999999</c:v>
                </c:pt>
                <c:pt idx="1981">
                  <c:v>608.48416999999995</c:v>
                </c:pt>
                <c:pt idx="1982">
                  <c:v>611.82381799999996</c:v>
                </c:pt>
                <c:pt idx="1983">
                  <c:v>611.88590299999998</c:v>
                </c:pt>
                <c:pt idx="1984">
                  <c:v>613.81912299999999</c:v>
                </c:pt>
                <c:pt idx="1985">
                  <c:v>614.796876</c:v>
                </c:pt>
                <c:pt idx="1986">
                  <c:v>614.84075600000006</c:v>
                </c:pt>
                <c:pt idx="1987">
                  <c:v>616.78072999999995</c:v>
                </c:pt>
                <c:pt idx="1988">
                  <c:v>621.16821500000003</c:v>
                </c:pt>
                <c:pt idx="1989">
                  <c:v>620.90816900000004</c:v>
                </c:pt>
                <c:pt idx="1990">
                  <c:v>620.94719099999998</c:v>
                </c:pt>
                <c:pt idx="1991">
                  <c:v>620.98898499999996</c:v>
                </c:pt>
                <c:pt idx="1992">
                  <c:v>621.03027499999996</c:v>
                </c:pt>
                <c:pt idx="1993">
                  <c:v>622.02788499999997</c:v>
                </c:pt>
                <c:pt idx="1994">
                  <c:v>620.59409100000005</c:v>
                </c:pt>
                <c:pt idx="1995">
                  <c:v>619.97651199999996</c:v>
                </c:pt>
                <c:pt idx="1996">
                  <c:v>620.37817299999995</c:v>
                </c:pt>
                <c:pt idx="1997">
                  <c:v>619.47832600000004</c:v>
                </c:pt>
                <c:pt idx="1998">
                  <c:v>619.53188699999998</c:v>
                </c:pt>
                <c:pt idx="1999">
                  <c:v>631.06386999999995</c:v>
                </c:pt>
                <c:pt idx="2000">
                  <c:v>628.13694799999996</c:v>
                </c:pt>
                <c:pt idx="2001">
                  <c:v>628.38490200000001</c:v>
                </c:pt>
                <c:pt idx="2002">
                  <c:v>630.41542300000003</c:v>
                </c:pt>
                <c:pt idx="2003">
                  <c:v>632.39858700000002</c:v>
                </c:pt>
                <c:pt idx="2004">
                  <c:v>632.41196200000002</c:v>
                </c:pt>
                <c:pt idx="2005">
                  <c:v>629.48663599999998</c:v>
                </c:pt>
                <c:pt idx="2006">
                  <c:v>631.050434</c:v>
                </c:pt>
                <c:pt idx="2007">
                  <c:v>631.86671699999999</c:v>
                </c:pt>
                <c:pt idx="2008">
                  <c:v>636.02865699999995</c:v>
                </c:pt>
                <c:pt idx="2009">
                  <c:v>635.635625</c:v>
                </c:pt>
                <c:pt idx="2010">
                  <c:v>633.66170199999999</c:v>
                </c:pt>
                <c:pt idx="2011">
                  <c:v>633.67551300000002</c:v>
                </c:pt>
                <c:pt idx="2012">
                  <c:v>628.81193199999996</c:v>
                </c:pt>
                <c:pt idx="2013">
                  <c:v>626.91456100000005</c:v>
                </c:pt>
                <c:pt idx="2014">
                  <c:v>627.17528300000004</c:v>
                </c:pt>
                <c:pt idx="2015">
                  <c:v>628.00077499999998</c:v>
                </c:pt>
                <c:pt idx="2016">
                  <c:v>632.55389000000002</c:v>
                </c:pt>
                <c:pt idx="2017">
                  <c:v>633.37593900000002</c:v>
                </c:pt>
                <c:pt idx="2018">
                  <c:v>632.40739399999995</c:v>
                </c:pt>
                <c:pt idx="2019">
                  <c:v>630.47141999999997</c:v>
                </c:pt>
                <c:pt idx="2020">
                  <c:v>632.40896199999997</c:v>
                </c:pt>
                <c:pt idx="2021">
                  <c:v>634.74275299999999</c:v>
                </c:pt>
                <c:pt idx="2022">
                  <c:v>631.81410400000004</c:v>
                </c:pt>
                <c:pt idx="2023">
                  <c:v>635.70868599999994</c:v>
                </c:pt>
                <c:pt idx="2024">
                  <c:v>634.73630500000002</c:v>
                </c:pt>
                <c:pt idx="2025">
                  <c:v>634.75230599999998</c:v>
                </c:pt>
                <c:pt idx="2026">
                  <c:v>635.749685</c:v>
                </c:pt>
                <c:pt idx="2027">
                  <c:v>638.87681099999998</c:v>
                </c:pt>
                <c:pt idx="2028">
                  <c:v>642.79842299999996</c:v>
                </c:pt>
                <c:pt idx="2029">
                  <c:v>655.91252399999996</c:v>
                </c:pt>
                <c:pt idx="2030">
                  <c:v>660.88228700000002</c:v>
                </c:pt>
                <c:pt idx="2031">
                  <c:v>660.79682000000003</c:v>
                </c:pt>
                <c:pt idx="2032">
                  <c:v>661.79682000000003</c:v>
                </c:pt>
                <c:pt idx="2033">
                  <c:v>662.79108900000006</c:v>
                </c:pt>
                <c:pt idx="2034">
                  <c:v>664.85484799999995</c:v>
                </c:pt>
                <c:pt idx="2035">
                  <c:v>663.88860599999998</c:v>
                </c:pt>
                <c:pt idx="2036">
                  <c:v>656.71383500000002</c:v>
                </c:pt>
                <c:pt idx="2037">
                  <c:v>660.03800000000001</c:v>
                </c:pt>
                <c:pt idx="2038">
                  <c:v>660.974062</c:v>
                </c:pt>
                <c:pt idx="2039">
                  <c:v>661.974062</c:v>
                </c:pt>
                <c:pt idx="2040">
                  <c:v>662.96671400000002</c:v>
                </c:pt>
                <c:pt idx="2041">
                  <c:v>658.54522699999995</c:v>
                </c:pt>
                <c:pt idx="2042">
                  <c:v>656.33016699999996</c:v>
                </c:pt>
                <c:pt idx="2043">
                  <c:v>662.57003599999996</c:v>
                </c:pt>
                <c:pt idx="2044">
                  <c:v>665.87724900000001</c:v>
                </c:pt>
                <c:pt idx="2045">
                  <c:v>666.74192500000004</c:v>
                </c:pt>
                <c:pt idx="2046">
                  <c:v>666.64044000000001</c:v>
                </c:pt>
                <c:pt idx="2047">
                  <c:v>667.62517100000002</c:v>
                </c:pt>
                <c:pt idx="2048">
                  <c:v>670.09223499999996</c:v>
                </c:pt>
                <c:pt idx="2049">
                  <c:v>666.67310899999995</c:v>
                </c:pt>
                <c:pt idx="2050">
                  <c:v>667.64923399999998</c:v>
                </c:pt>
                <c:pt idx="2051">
                  <c:v>669.73285699999997</c:v>
                </c:pt>
                <c:pt idx="2052">
                  <c:v>668.96820400000001</c:v>
                </c:pt>
                <c:pt idx="2053">
                  <c:v>666.68218899999999</c:v>
                </c:pt>
                <c:pt idx="2054">
                  <c:v>666.58872699999995</c:v>
                </c:pt>
                <c:pt idx="2055">
                  <c:v>665.40043600000001</c:v>
                </c:pt>
                <c:pt idx="2056">
                  <c:v>661.01012800000001</c:v>
                </c:pt>
                <c:pt idx="2057">
                  <c:v>649.42252199999996</c:v>
                </c:pt>
                <c:pt idx="2058">
                  <c:v>652.45603100000005</c:v>
                </c:pt>
                <c:pt idx="2059">
                  <c:v>655.52328899999998</c:v>
                </c:pt>
                <c:pt idx="2060">
                  <c:v>656.52328899999998</c:v>
                </c:pt>
                <c:pt idx="2061">
                  <c:v>654.38822600000003</c:v>
                </c:pt>
                <c:pt idx="2062">
                  <c:v>653.31417399999998</c:v>
                </c:pt>
                <c:pt idx="2063">
                  <c:v>655.34128499999997</c:v>
                </c:pt>
                <c:pt idx="2064">
                  <c:v>654.23400400000003</c:v>
                </c:pt>
                <c:pt idx="2065">
                  <c:v>657.27096500000005</c:v>
                </c:pt>
                <c:pt idx="2066">
                  <c:v>660.34853699999996</c:v>
                </c:pt>
                <c:pt idx="2067">
                  <c:v>661.34853699999996</c:v>
                </c:pt>
                <c:pt idx="2068">
                  <c:v>660.250541</c:v>
                </c:pt>
                <c:pt idx="2069">
                  <c:v>658.80998199999999</c:v>
                </c:pt>
                <c:pt idx="2070">
                  <c:v>662.91325200000006</c:v>
                </c:pt>
                <c:pt idx="2071">
                  <c:v>661.80979100000002</c:v>
                </c:pt>
                <c:pt idx="2072">
                  <c:v>665.34068200000002</c:v>
                </c:pt>
                <c:pt idx="2073">
                  <c:v>660.04960300000005</c:v>
                </c:pt>
                <c:pt idx="2074">
                  <c:v>662.08709299999998</c:v>
                </c:pt>
                <c:pt idx="2075">
                  <c:v>662.04427999999996</c:v>
                </c:pt>
                <c:pt idx="2076">
                  <c:v>663.04012499999999</c:v>
                </c:pt>
                <c:pt idx="2077">
                  <c:v>659.88573799999995</c:v>
                </c:pt>
                <c:pt idx="2078">
                  <c:v>659.83419200000003</c:v>
                </c:pt>
                <c:pt idx="2079">
                  <c:v>661.85800800000004</c:v>
                </c:pt>
                <c:pt idx="2080">
                  <c:v>662.85603200000003</c:v>
                </c:pt>
                <c:pt idx="2081">
                  <c:v>665.90287999999998</c:v>
                </c:pt>
                <c:pt idx="2082">
                  <c:v>663.779177</c:v>
                </c:pt>
                <c:pt idx="2083">
                  <c:v>661.67699500000003</c:v>
                </c:pt>
                <c:pt idx="2084">
                  <c:v>665.04810399999997</c:v>
                </c:pt>
                <c:pt idx="2085">
                  <c:v>670.16213900000002</c:v>
                </c:pt>
                <c:pt idx="2086">
                  <c:v>670.09277699999996</c:v>
                </c:pt>
                <c:pt idx="2087">
                  <c:v>670.04231100000004</c:v>
                </c:pt>
                <c:pt idx="2088">
                  <c:v>672.08890499999995</c:v>
                </c:pt>
                <c:pt idx="2089">
                  <c:v>668.89170100000001</c:v>
                </c:pt>
                <c:pt idx="2090">
                  <c:v>668.82208100000003</c:v>
                </c:pt>
                <c:pt idx="2091">
                  <c:v>666.70524899999998</c:v>
                </c:pt>
                <c:pt idx="2092">
                  <c:v>671.84129800000005</c:v>
                </c:pt>
                <c:pt idx="2093">
                  <c:v>669.70957999999996</c:v>
                </c:pt>
                <c:pt idx="2094">
                  <c:v>670.30973400000005</c:v>
                </c:pt>
                <c:pt idx="2095">
                  <c:v>669.22634700000003</c:v>
                </c:pt>
                <c:pt idx="2096">
                  <c:v>668.15316499999994</c:v>
                </c:pt>
                <c:pt idx="2097">
                  <c:v>666.06121399999995</c:v>
                </c:pt>
                <c:pt idx="2098">
                  <c:v>666.035437</c:v>
                </c:pt>
                <c:pt idx="2099">
                  <c:v>669.28425200000004</c:v>
                </c:pt>
                <c:pt idx="2100">
                  <c:v>668.20685100000003</c:v>
                </c:pt>
                <c:pt idx="2101">
                  <c:v>671.25693799999999</c:v>
                </c:pt>
                <c:pt idx="2102">
                  <c:v>671.21821999999997</c:v>
                </c:pt>
                <c:pt idx="2103">
                  <c:v>670.14836700000001</c:v>
                </c:pt>
                <c:pt idx="2104">
                  <c:v>672.04920300000003</c:v>
                </c:pt>
                <c:pt idx="2105">
                  <c:v>670.97228500000006</c:v>
                </c:pt>
                <c:pt idx="2106">
                  <c:v>679.03764999999999</c:v>
                </c:pt>
                <c:pt idx="2107">
                  <c:v>677.52315499999997</c:v>
                </c:pt>
                <c:pt idx="2108">
                  <c:v>680.62745500000005</c:v>
                </c:pt>
                <c:pt idx="2109">
                  <c:v>681.62745500000005</c:v>
                </c:pt>
                <c:pt idx="2110">
                  <c:v>680.50943500000005</c:v>
                </c:pt>
                <c:pt idx="2111">
                  <c:v>685.826549</c:v>
                </c:pt>
                <c:pt idx="2112">
                  <c:v>685.66710599999999</c:v>
                </c:pt>
                <c:pt idx="2113">
                  <c:v>683.42073900000003</c:v>
                </c:pt>
                <c:pt idx="2114">
                  <c:v>680.19185300000004</c:v>
                </c:pt>
                <c:pt idx="2115">
                  <c:v>681.190652</c:v>
                </c:pt>
                <c:pt idx="2116">
                  <c:v>682.190652</c:v>
                </c:pt>
                <c:pt idx="2117">
                  <c:v>680.03963099999999</c:v>
                </c:pt>
                <c:pt idx="2118">
                  <c:v>685.23195699999997</c:v>
                </c:pt>
                <c:pt idx="2119">
                  <c:v>682.89622699999995</c:v>
                </c:pt>
                <c:pt idx="2120">
                  <c:v>685.83997399999998</c:v>
                </c:pt>
                <c:pt idx="2121">
                  <c:v>687.10979999999995</c:v>
                </c:pt>
                <c:pt idx="2122">
                  <c:v>688.10979999999995</c:v>
                </c:pt>
                <c:pt idx="2123">
                  <c:v>688.04594199999997</c:v>
                </c:pt>
                <c:pt idx="2124">
                  <c:v>689.04594199999997</c:v>
                </c:pt>
                <c:pt idx="2125">
                  <c:v>687.90076499999998</c:v>
                </c:pt>
                <c:pt idx="2126">
                  <c:v>690.24686799999995</c:v>
                </c:pt>
                <c:pt idx="2127">
                  <c:v>695.128693</c:v>
                </c:pt>
                <c:pt idx="2128">
                  <c:v>697.15882399999998</c:v>
                </c:pt>
                <c:pt idx="2129">
                  <c:v>698.15882399999998</c:v>
                </c:pt>
                <c:pt idx="2130">
                  <c:v>696.98551599999996</c:v>
                </c:pt>
                <c:pt idx="2131">
                  <c:v>693.673269</c:v>
                </c:pt>
                <c:pt idx="2132">
                  <c:v>700.61228500000004</c:v>
                </c:pt>
                <c:pt idx="2133">
                  <c:v>698.89147400000002</c:v>
                </c:pt>
                <c:pt idx="2134">
                  <c:v>702.48720400000002</c:v>
                </c:pt>
                <c:pt idx="2135">
                  <c:v>702.04382699999996</c:v>
                </c:pt>
                <c:pt idx="2136">
                  <c:v>705.11118999999997</c:v>
                </c:pt>
                <c:pt idx="2137">
                  <c:v>706.11118999999997</c:v>
                </c:pt>
                <c:pt idx="2138">
                  <c:v>704.89906499999995</c:v>
                </c:pt>
                <c:pt idx="2139">
                  <c:v>706.99872800000003</c:v>
                </c:pt>
                <c:pt idx="2140">
                  <c:v>704.69161799999995</c:v>
                </c:pt>
                <c:pt idx="2141">
                  <c:v>705.66412600000001</c:v>
                </c:pt>
                <c:pt idx="2142">
                  <c:v>710.22148800000002</c:v>
                </c:pt>
                <c:pt idx="2143">
                  <c:v>711.22148800000002</c:v>
                </c:pt>
                <c:pt idx="2144">
                  <c:v>712.22148800000002</c:v>
                </c:pt>
                <c:pt idx="2145">
                  <c:v>712.10243700000001</c:v>
                </c:pt>
                <c:pt idx="2146">
                  <c:v>711.05852100000004</c:v>
                </c:pt>
                <c:pt idx="2147">
                  <c:v>709.35459000000003</c:v>
                </c:pt>
                <c:pt idx="2148">
                  <c:v>705.66278399999999</c:v>
                </c:pt>
                <c:pt idx="2149">
                  <c:v>710.66391999999996</c:v>
                </c:pt>
                <c:pt idx="2150">
                  <c:v>710.28078700000003</c:v>
                </c:pt>
                <c:pt idx="2151">
                  <c:v>711.28078700000003</c:v>
                </c:pt>
                <c:pt idx="2152">
                  <c:v>708.85191299999997</c:v>
                </c:pt>
                <c:pt idx="2153">
                  <c:v>707.57085700000005</c:v>
                </c:pt>
                <c:pt idx="2154">
                  <c:v>705.18512499999997</c:v>
                </c:pt>
                <c:pt idx="2155">
                  <c:v>705.99080900000001</c:v>
                </c:pt>
                <c:pt idx="2156">
                  <c:v>711.86425099999997</c:v>
                </c:pt>
                <c:pt idx="2157">
                  <c:v>712.86425099999997</c:v>
                </c:pt>
                <c:pt idx="2158">
                  <c:v>711.56679499999996</c:v>
                </c:pt>
                <c:pt idx="2159">
                  <c:v>710.28138999999999</c:v>
                </c:pt>
                <c:pt idx="2160">
                  <c:v>711.170209</c:v>
                </c:pt>
                <c:pt idx="2161">
                  <c:v>714.05879200000004</c:v>
                </c:pt>
                <c:pt idx="2162">
                  <c:v>714.40508699999998</c:v>
                </c:pt>
                <c:pt idx="2163">
                  <c:v>715.79893500000003</c:v>
                </c:pt>
                <c:pt idx="2164">
                  <c:v>719.10670900000002</c:v>
                </c:pt>
                <c:pt idx="2165">
                  <c:v>718.93815700000005</c:v>
                </c:pt>
                <c:pt idx="2166">
                  <c:v>715.29273999999998</c:v>
                </c:pt>
                <c:pt idx="2167">
                  <c:v>715.13984000000005</c:v>
                </c:pt>
                <c:pt idx="2168">
                  <c:v>716.13534000000004</c:v>
                </c:pt>
                <c:pt idx="2169">
                  <c:v>717.12637800000005</c:v>
                </c:pt>
                <c:pt idx="2170">
                  <c:v>719.76958999999999</c:v>
                </c:pt>
                <c:pt idx="2171">
                  <c:v>718.44909199999995</c:v>
                </c:pt>
                <c:pt idx="2172">
                  <c:v>718.29337299999997</c:v>
                </c:pt>
                <c:pt idx="2173">
                  <c:v>710.170072</c:v>
                </c:pt>
                <c:pt idx="2174">
                  <c:v>717.75411299999996</c:v>
                </c:pt>
                <c:pt idx="2175">
                  <c:v>721.76759000000004</c:v>
                </c:pt>
                <c:pt idx="2176">
                  <c:v>726.43295599999999</c:v>
                </c:pt>
                <c:pt idx="2177">
                  <c:v>727.95442500000001</c:v>
                </c:pt>
                <c:pt idx="2178">
                  <c:v>726.59269800000004</c:v>
                </c:pt>
                <c:pt idx="2179">
                  <c:v>726.41687000000002</c:v>
                </c:pt>
                <c:pt idx="2180">
                  <c:v>727.41398500000003</c:v>
                </c:pt>
                <c:pt idx="2181">
                  <c:v>727.22454800000003</c:v>
                </c:pt>
                <c:pt idx="2182">
                  <c:v>721.07875999999999</c:v>
                </c:pt>
                <c:pt idx="2183">
                  <c:v>724.20515399999999</c:v>
                </c:pt>
                <c:pt idx="2184">
                  <c:v>723.14170000000001</c:v>
                </c:pt>
                <c:pt idx="2185">
                  <c:v>721.75838799999997</c:v>
                </c:pt>
                <c:pt idx="2186">
                  <c:v>719.25530300000003</c:v>
                </c:pt>
                <c:pt idx="2187">
                  <c:v>717.93507199999999</c:v>
                </c:pt>
                <c:pt idx="2188">
                  <c:v>720.27771700000005</c:v>
                </c:pt>
                <c:pt idx="2189">
                  <c:v>725.91364399999998</c:v>
                </c:pt>
                <c:pt idx="2190">
                  <c:v>728.19376499999998</c:v>
                </c:pt>
                <c:pt idx="2191">
                  <c:v>729.82793400000003</c:v>
                </c:pt>
                <c:pt idx="2192">
                  <c:v>732.87769400000002</c:v>
                </c:pt>
                <c:pt idx="2193">
                  <c:v>731.47793000000001</c:v>
                </c:pt>
                <c:pt idx="2194">
                  <c:v>731.28074900000001</c:v>
                </c:pt>
                <c:pt idx="2195">
                  <c:v>731.08404800000005</c:v>
                </c:pt>
                <c:pt idx="2196">
                  <c:v>730.89166599999999</c:v>
                </c:pt>
                <c:pt idx="2197">
                  <c:v>730.67541000000006</c:v>
                </c:pt>
                <c:pt idx="2198">
                  <c:v>731.00407700000005</c:v>
                </c:pt>
                <c:pt idx="2199">
                  <c:v>732.41718600000002</c:v>
                </c:pt>
                <c:pt idx="2200">
                  <c:v>732.22527200000002</c:v>
                </c:pt>
                <c:pt idx="2201">
                  <c:v>733.22527200000002</c:v>
                </c:pt>
                <c:pt idx="2202">
                  <c:v>731.14316299999996</c:v>
                </c:pt>
                <c:pt idx="2203">
                  <c:v>729.77703799999995</c:v>
                </c:pt>
                <c:pt idx="2204">
                  <c:v>730.72450000000003</c:v>
                </c:pt>
                <c:pt idx="2205">
                  <c:v>731.67340000000002</c:v>
                </c:pt>
                <c:pt idx="2206">
                  <c:v>728.83056499999998</c:v>
                </c:pt>
                <c:pt idx="2207">
                  <c:v>727.49307799999997</c:v>
                </c:pt>
                <c:pt idx="2208">
                  <c:v>723.85550499999999</c:v>
                </c:pt>
                <c:pt idx="2209">
                  <c:v>724.84921799999995</c:v>
                </c:pt>
                <c:pt idx="2210">
                  <c:v>730.19111899999996</c:v>
                </c:pt>
                <c:pt idx="2211">
                  <c:v>731.16367100000002</c:v>
                </c:pt>
                <c:pt idx="2212">
                  <c:v>732.12807199999997</c:v>
                </c:pt>
                <c:pt idx="2213">
                  <c:v>734.795345</c:v>
                </c:pt>
                <c:pt idx="2214">
                  <c:v>734.61587599999996</c:v>
                </c:pt>
                <c:pt idx="2215">
                  <c:v>733.26259700000003</c:v>
                </c:pt>
                <c:pt idx="2216">
                  <c:v>734.25824</c:v>
                </c:pt>
                <c:pt idx="2217">
                  <c:v>736.35688600000003</c:v>
                </c:pt>
                <c:pt idx="2218">
                  <c:v>739.66059399999995</c:v>
                </c:pt>
                <c:pt idx="2219">
                  <c:v>737.105906</c:v>
                </c:pt>
                <c:pt idx="2220">
                  <c:v>739.28649499999995</c:v>
                </c:pt>
                <c:pt idx="2221">
                  <c:v>740.18605200000002</c:v>
                </c:pt>
                <c:pt idx="2222">
                  <c:v>735.29767400000003</c:v>
                </c:pt>
                <c:pt idx="2223">
                  <c:v>738.56280600000002</c:v>
                </c:pt>
                <c:pt idx="2224">
                  <c:v>739.55296799999996</c:v>
                </c:pt>
                <c:pt idx="2225">
                  <c:v>743.95269499999995</c:v>
                </c:pt>
                <c:pt idx="2226">
                  <c:v>743.82825800000001</c:v>
                </c:pt>
                <c:pt idx="2227">
                  <c:v>743.60853699999996</c:v>
                </c:pt>
                <c:pt idx="2228">
                  <c:v>742.23433999999997</c:v>
                </c:pt>
                <c:pt idx="2229">
                  <c:v>742.05192</c:v>
                </c:pt>
                <c:pt idx="2230">
                  <c:v>743.04390000000001</c:v>
                </c:pt>
                <c:pt idx="2231">
                  <c:v>737.005223</c:v>
                </c:pt>
                <c:pt idx="2232">
                  <c:v>739.07274600000005</c:v>
                </c:pt>
                <c:pt idx="2233">
                  <c:v>743.58527400000003</c:v>
                </c:pt>
                <c:pt idx="2234">
                  <c:v>748.08273999999994</c:v>
                </c:pt>
                <c:pt idx="2235">
                  <c:v>749.08273999999994</c:v>
                </c:pt>
                <c:pt idx="2236">
                  <c:v>747.69853899999998</c:v>
                </c:pt>
                <c:pt idx="2237">
                  <c:v>746.32049400000005</c:v>
                </c:pt>
                <c:pt idx="2238">
                  <c:v>748.35705199999995</c:v>
                </c:pt>
                <c:pt idx="2239">
                  <c:v>745.80548499999998</c:v>
                </c:pt>
                <c:pt idx="2240">
                  <c:v>738.64187900000002</c:v>
                </c:pt>
                <c:pt idx="2241">
                  <c:v>740.79699000000005</c:v>
                </c:pt>
                <c:pt idx="2242">
                  <c:v>739.482618</c:v>
                </c:pt>
                <c:pt idx="2243">
                  <c:v>734.75398399999995</c:v>
                </c:pt>
                <c:pt idx="2244">
                  <c:v>745.84155899999996</c:v>
                </c:pt>
                <c:pt idx="2245">
                  <c:v>741.016032</c:v>
                </c:pt>
                <c:pt idx="2246">
                  <c:v>746.65217500000006</c:v>
                </c:pt>
                <c:pt idx="2247">
                  <c:v>749.941326</c:v>
                </c:pt>
                <c:pt idx="2248">
                  <c:v>750.92303200000003</c:v>
                </c:pt>
                <c:pt idx="2249">
                  <c:v>753.08834200000001</c:v>
                </c:pt>
                <c:pt idx="2250">
                  <c:v>754.06947600000001</c:v>
                </c:pt>
                <c:pt idx="2251">
                  <c:v>758.55582100000004</c:v>
                </c:pt>
                <c:pt idx="2252">
                  <c:v>758.053991</c:v>
                </c:pt>
                <c:pt idx="2253">
                  <c:v>760.21961099999999</c:v>
                </c:pt>
                <c:pt idx="2254">
                  <c:v>760.0154</c:v>
                </c:pt>
                <c:pt idx="2255">
                  <c:v>761.12590899999998</c:v>
                </c:pt>
                <c:pt idx="2256">
                  <c:v>759.71856700000001</c:v>
                </c:pt>
                <c:pt idx="2257">
                  <c:v>760.71856700000001</c:v>
                </c:pt>
                <c:pt idx="2258">
                  <c:v>758.85565499999996</c:v>
                </c:pt>
                <c:pt idx="2259">
                  <c:v>758.66159300000004</c:v>
                </c:pt>
                <c:pt idx="2260">
                  <c:v>763.71571900000004</c:v>
                </c:pt>
                <c:pt idx="2261">
                  <c:v>764.65898800000002</c:v>
                </c:pt>
                <c:pt idx="2262">
                  <c:v>765.65898800000002</c:v>
                </c:pt>
                <c:pt idx="2263">
                  <c:v>766.65898800000002</c:v>
                </c:pt>
                <c:pt idx="2264">
                  <c:v>766.44721200000004</c:v>
                </c:pt>
                <c:pt idx="2265">
                  <c:v>763.828439</c:v>
                </c:pt>
                <c:pt idx="2266">
                  <c:v>763.62817800000005</c:v>
                </c:pt>
                <c:pt idx="2267">
                  <c:v>761.04386299999999</c:v>
                </c:pt>
                <c:pt idx="2268">
                  <c:v>762.01516800000002</c:v>
                </c:pt>
                <c:pt idx="2269">
                  <c:v>763.00678600000003</c:v>
                </c:pt>
                <c:pt idx="2270">
                  <c:v>764.00678600000003</c:v>
                </c:pt>
                <c:pt idx="2271">
                  <c:v>763.81363999999996</c:v>
                </c:pt>
                <c:pt idx="2272">
                  <c:v>766.00359900000001</c:v>
                </c:pt>
                <c:pt idx="2273">
                  <c:v>764.61519799999996</c:v>
                </c:pt>
                <c:pt idx="2274">
                  <c:v>764.42567199999996</c:v>
                </c:pt>
                <c:pt idx="2275">
                  <c:v>764.238429</c:v>
                </c:pt>
                <c:pt idx="2276">
                  <c:v>765.238429</c:v>
                </c:pt>
                <c:pt idx="2277">
                  <c:v>762.68888200000004</c:v>
                </c:pt>
                <c:pt idx="2278">
                  <c:v>762.51076899999998</c:v>
                </c:pt>
                <c:pt idx="2279">
                  <c:v>761.16238799999996</c:v>
                </c:pt>
                <c:pt idx="2280">
                  <c:v>760.99231499999996</c:v>
                </c:pt>
                <c:pt idx="2281">
                  <c:v>764.28310299999998</c:v>
                </c:pt>
                <c:pt idx="2282">
                  <c:v>765.28126199999997</c:v>
                </c:pt>
                <c:pt idx="2283">
                  <c:v>765.09996799999999</c:v>
                </c:pt>
                <c:pt idx="2284">
                  <c:v>766.08076200000005</c:v>
                </c:pt>
                <c:pt idx="2285">
                  <c:v>760.06951400000003</c:v>
                </c:pt>
                <c:pt idx="2286">
                  <c:v>764.09106099999997</c:v>
                </c:pt>
                <c:pt idx="2287">
                  <c:v>769.19068800000002</c:v>
                </c:pt>
                <c:pt idx="2288">
                  <c:v>775.794579</c:v>
                </c:pt>
                <c:pt idx="2289">
                  <c:v>776.79105500000003</c:v>
                </c:pt>
                <c:pt idx="2290">
                  <c:v>775.35123299999998</c:v>
                </c:pt>
                <c:pt idx="2291">
                  <c:v>777.55519200000003</c:v>
                </c:pt>
                <c:pt idx="2292">
                  <c:v>778.55519200000003</c:v>
                </c:pt>
                <c:pt idx="2293">
                  <c:v>778.32643700000006</c:v>
                </c:pt>
                <c:pt idx="2294">
                  <c:v>778.10615800000005</c:v>
                </c:pt>
                <c:pt idx="2295">
                  <c:v>779.10269000000005</c:v>
                </c:pt>
                <c:pt idx="2296">
                  <c:v>776.11900200000002</c:v>
                </c:pt>
                <c:pt idx="2297">
                  <c:v>777.11873100000003</c:v>
                </c:pt>
                <c:pt idx="2298">
                  <c:v>774.495047</c:v>
                </c:pt>
                <c:pt idx="2299">
                  <c:v>774.29320399999995</c:v>
                </c:pt>
                <c:pt idx="2300">
                  <c:v>774.09435599999995</c:v>
                </c:pt>
                <c:pt idx="2301">
                  <c:v>775.09274600000003</c:v>
                </c:pt>
                <c:pt idx="2302">
                  <c:v>780.85140899999999</c:v>
                </c:pt>
                <c:pt idx="2303">
                  <c:v>780.63199299999997</c:v>
                </c:pt>
                <c:pt idx="2304">
                  <c:v>779.20943899999997</c:v>
                </c:pt>
                <c:pt idx="2305">
                  <c:v>780.20943899999997</c:v>
                </c:pt>
                <c:pt idx="2306">
                  <c:v>781.20943899999997</c:v>
                </c:pt>
                <c:pt idx="2307">
                  <c:v>785.56665199999998</c:v>
                </c:pt>
                <c:pt idx="2308">
                  <c:v>783.71438899999998</c:v>
                </c:pt>
                <c:pt idx="2309">
                  <c:v>780.84211800000003</c:v>
                </c:pt>
                <c:pt idx="2310">
                  <c:v>781.83495500000004</c:v>
                </c:pt>
                <c:pt idx="2311">
                  <c:v>781.61573499999997</c:v>
                </c:pt>
                <c:pt idx="2312">
                  <c:v>777.77227500000004</c:v>
                </c:pt>
                <c:pt idx="2313">
                  <c:v>776.37073199999998</c:v>
                </c:pt>
                <c:pt idx="2314">
                  <c:v>778.561466</c:v>
                </c:pt>
                <c:pt idx="2315">
                  <c:v>786.78740900000003</c:v>
                </c:pt>
                <c:pt idx="2316">
                  <c:v>787.910616</c:v>
                </c:pt>
                <c:pt idx="2317">
                  <c:v>791.29262900000003</c:v>
                </c:pt>
                <c:pt idx="2318">
                  <c:v>789.810067</c:v>
                </c:pt>
                <c:pt idx="2319">
                  <c:v>790.810067</c:v>
                </c:pt>
                <c:pt idx="2320">
                  <c:v>789.33979799999997</c:v>
                </c:pt>
                <c:pt idx="2321">
                  <c:v>792.80024900000001</c:v>
                </c:pt>
                <c:pt idx="2322">
                  <c:v>786.402737</c:v>
                </c:pt>
                <c:pt idx="2323">
                  <c:v>785.97260500000004</c:v>
                </c:pt>
                <c:pt idx="2324">
                  <c:v>791.80572600000005</c:v>
                </c:pt>
                <c:pt idx="2325">
                  <c:v>790.34412799999996</c:v>
                </c:pt>
                <c:pt idx="2326">
                  <c:v>788.89662499999997</c:v>
                </c:pt>
                <c:pt idx="2327">
                  <c:v>786.24811099999999</c:v>
                </c:pt>
                <c:pt idx="2328">
                  <c:v>793.30451700000003</c:v>
                </c:pt>
                <c:pt idx="2329">
                  <c:v>791.84616300000005</c:v>
                </c:pt>
                <c:pt idx="2330">
                  <c:v>797.72458400000005</c:v>
                </c:pt>
                <c:pt idx="2331">
                  <c:v>799.95593399999996</c:v>
                </c:pt>
                <c:pt idx="2332">
                  <c:v>795.99164299999995</c:v>
                </c:pt>
                <c:pt idx="2333">
                  <c:v>793.30324599999994</c:v>
                </c:pt>
                <c:pt idx="2334">
                  <c:v>791.85964200000001</c:v>
                </c:pt>
                <c:pt idx="2335">
                  <c:v>794.07633499999997</c:v>
                </c:pt>
                <c:pt idx="2336">
                  <c:v>791.42121699999996</c:v>
                </c:pt>
                <c:pt idx="2337">
                  <c:v>793.61427300000003</c:v>
                </c:pt>
                <c:pt idx="2338">
                  <c:v>792.18107899999995</c:v>
                </c:pt>
                <c:pt idx="2339">
                  <c:v>794.39585899999997</c:v>
                </c:pt>
                <c:pt idx="2340">
                  <c:v>791.75549000000001</c:v>
                </c:pt>
                <c:pt idx="2341">
                  <c:v>793.96462399999996</c:v>
                </c:pt>
                <c:pt idx="2342">
                  <c:v>796.15561500000001</c:v>
                </c:pt>
                <c:pt idx="2343">
                  <c:v>797.14623700000004</c:v>
                </c:pt>
                <c:pt idx="2344">
                  <c:v>795.55482800000004</c:v>
                </c:pt>
                <c:pt idx="2345">
                  <c:v>797.78015100000005</c:v>
                </c:pt>
                <c:pt idx="2346">
                  <c:v>796.32382199999995</c:v>
                </c:pt>
                <c:pt idx="2347">
                  <c:v>791.24254099999996</c:v>
                </c:pt>
                <c:pt idx="2348">
                  <c:v>788.63299600000005</c:v>
                </c:pt>
                <c:pt idx="2349">
                  <c:v>787.23850500000003</c:v>
                </c:pt>
                <c:pt idx="2350">
                  <c:v>790.62632099999996</c:v>
                </c:pt>
                <c:pt idx="2351">
                  <c:v>788.934977</c:v>
                </c:pt>
                <c:pt idx="2352">
                  <c:v>787.33703700000001</c:v>
                </c:pt>
                <c:pt idx="2353">
                  <c:v>787.14000199999998</c:v>
                </c:pt>
                <c:pt idx="2354">
                  <c:v>786.94821100000001</c:v>
                </c:pt>
                <c:pt idx="2355">
                  <c:v>780.86361599999998</c:v>
                </c:pt>
                <c:pt idx="2356">
                  <c:v>787.72610199999997</c:v>
                </c:pt>
                <c:pt idx="2357">
                  <c:v>786.35184000000004</c:v>
                </c:pt>
                <c:pt idx="2358">
                  <c:v>793.21383800000001</c:v>
                </c:pt>
                <c:pt idx="2359">
                  <c:v>794.21029999999996</c:v>
                </c:pt>
                <c:pt idx="2360">
                  <c:v>794.00497600000006</c:v>
                </c:pt>
                <c:pt idx="2361">
                  <c:v>792.60115900000005</c:v>
                </c:pt>
                <c:pt idx="2362">
                  <c:v>793.59911</c:v>
                </c:pt>
                <c:pt idx="2363">
                  <c:v>795.74732700000004</c:v>
                </c:pt>
                <c:pt idx="2364">
                  <c:v>798.31612199999995</c:v>
                </c:pt>
                <c:pt idx="2365">
                  <c:v>802.91851799999995</c:v>
                </c:pt>
                <c:pt idx="2366">
                  <c:v>807.19214099999999</c:v>
                </c:pt>
                <c:pt idx="2367">
                  <c:v>811.06930199999999</c:v>
                </c:pt>
                <c:pt idx="2368">
                  <c:v>812.05901900000003</c:v>
                </c:pt>
                <c:pt idx="2369">
                  <c:v>808.074117</c:v>
                </c:pt>
                <c:pt idx="2370">
                  <c:v>807.83373500000005</c:v>
                </c:pt>
                <c:pt idx="2371">
                  <c:v>813.21428900000001</c:v>
                </c:pt>
                <c:pt idx="2372">
                  <c:v>810.32947100000001</c:v>
                </c:pt>
                <c:pt idx="2373">
                  <c:v>811.28905499999996</c:v>
                </c:pt>
                <c:pt idx="2374">
                  <c:v>816.04064500000004</c:v>
                </c:pt>
                <c:pt idx="2375">
                  <c:v>815.78261299999997</c:v>
                </c:pt>
                <c:pt idx="2376">
                  <c:v>815.52602899999999</c:v>
                </c:pt>
                <c:pt idx="2377">
                  <c:v>814.02221899999995</c:v>
                </c:pt>
                <c:pt idx="2378">
                  <c:v>813.77491399999997</c:v>
                </c:pt>
                <c:pt idx="2379">
                  <c:v>815.93985099999998</c:v>
                </c:pt>
                <c:pt idx="2380">
                  <c:v>814.44246499999997</c:v>
                </c:pt>
                <c:pt idx="2381">
                  <c:v>814.1952</c:v>
                </c:pt>
                <c:pt idx="2382">
                  <c:v>815.1952</c:v>
                </c:pt>
                <c:pt idx="2383">
                  <c:v>813.71205299999997</c:v>
                </c:pt>
                <c:pt idx="2384">
                  <c:v>806.11431700000003</c:v>
                </c:pt>
                <c:pt idx="2385">
                  <c:v>807.43667800000003</c:v>
                </c:pt>
                <c:pt idx="2386">
                  <c:v>811.298045</c:v>
                </c:pt>
                <c:pt idx="2387">
                  <c:v>809.20518500000003</c:v>
                </c:pt>
                <c:pt idx="2388">
                  <c:v>810.13454999999999</c:v>
                </c:pt>
                <c:pt idx="2389">
                  <c:v>809.89271299999996</c:v>
                </c:pt>
                <c:pt idx="2390">
                  <c:v>808.41776900000002</c:v>
                </c:pt>
                <c:pt idx="2391">
                  <c:v>808.14873999999998</c:v>
                </c:pt>
                <c:pt idx="2392">
                  <c:v>811.58696899999995</c:v>
                </c:pt>
                <c:pt idx="2393">
                  <c:v>811.19946900000002</c:v>
                </c:pt>
                <c:pt idx="2394">
                  <c:v>813.108384</c:v>
                </c:pt>
                <c:pt idx="2395">
                  <c:v>814.108384</c:v>
                </c:pt>
                <c:pt idx="2396">
                  <c:v>812.60337100000004</c:v>
                </c:pt>
                <c:pt idx="2397">
                  <c:v>812.361265</c:v>
                </c:pt>
                <c:pt idx="2398">
                  <c:v>813.30202399999996</c:v>
                </c:pt>
                <c:pt idx="2399">
                  <c:v>814.291022</c:v>
                </c:pt>
                <c:pt idx="2400">
                  <c:v>813.95450500000004</c:v>
                </c:pt>
                <c:pt idx="2401">
                  <c:v>824.504907</c:v>
                </c:pt>
                <c:pt idx="2402">
                  <c:v>825.504907</c:v>
                </c:pt>
                <c:pt idx="2403">
                  <c:v>825.22758199999998</c:v>
                </c:pt>
                <c:pt idx="2404">
                  <c:v>824.95285899999999</c:v>
                </c:pt>
                <c:pt idx="2405">
                  <c:v>828.45394999999996</c:v>
                </c:pt>
                <c:pt idx="2406">
                  <c:v>819.31374200000005</c:v>
                </c:pt>
                <c:pt idx="2407">
                  <c:v>818.03011500000002</c:v>
                </c:pt>
                <c:pt idx="2408">
                  <c:v>816.53234699999996</c:v>
                </c:pt>
                <c:pt idx="2409">
                  <c:v>822.52160800000001</c:v>
                </c:pt>
                <c:pt idx="2410">
                  <c:v>824.78297999999995</c:v>
                </c:pt>
                <c:pt idx="2411">
                  <c:v>823.25868400000002</c:v>
                </c:pt>
                <c:pt idx="2412">
                  <c:v>821.74729100000002</c:v>
                </c:pt>
                <c:pt idx="2413">
                  <c:v>828.262565</c:v>
                </c:pt>
                <c:pt idx="2414">
                  <c:v>825.46199100000001</c:v>
                </c:pt>
                <c:pt idx="2415">
                  <c:v>826.43885599999999</c:v>
                </c:pt>
                <c:pt idx="2416">
                  <c:v>826.16257499999995</c:v>
                </c:pt>
                <c:pt idx="2417">
                  <c:v>825.90295900000001</c:v>
                </c:pt>
                <c:pt idx="2418">
                  <c:v>825.64558199999999</c:v>
                </c:pt>
                <c:pt idx="2419">
                  <c:v>824.13754300000005</c:v>
                </c:pt>
                <c:pt idx="2420">
                  <c:v>818.91995199999997</c:v>
                </c:pt>
                <c:pt idx="2421">
                  <c:v>815.00985800000001</c:v>
                </c:pt>
                <c:pt idx="2422">
                  <c:v>814.76815299999998</c:v>
                </c:pt>
                <c:pt idx="2423">
                  <c:v>814.54796899999997</c:v>
                </c:pt>
                <c:pt idx="2424">
                  <c:v>815.54796899999997</c:v>
                </c:pt>
                <c:pt idx="2425">
                  <c:v>815.33200599999998</c:v>
                </c:pt>
                <c:pt idx="2426">
                  <c:v>812.70168000000001</c:v>
                </c:pt>
                <c:pt idx="2427">
                  <c:v>818.44666199999995</c:v>
                </c:pt>
                <c:pt idx="2428">
                  <c:v>826.81165599999997</c:v>
                </c:pt>
                <c:pt idx="2429">
                  <c:v>823.93267600000001</c:v>
                </c:pt>
                <c:pt idx="2430">
                  <c:v>824.92947600000002</c:v>
                </c:pt>
                <c:pt idx="2431">
                  <c:v>824.69081400000005</c:v>
                </c:pt>
                <c:pt idx="2432">
                  <c:v>823.219919</c:v>
                </c:pt>
                <c:pt idx="2433">
                  <c:v>820.52442499999995</c:v>
                </c:pt>
                <c:pt idx="2434">
                  <c:v>820.21944399999995</c:v>
                </c:pt>
                <c:pt idx="2435">
                  <c:v>823.60778100000005</c:v>
                </c:pt>
                <c:pt idx="2436">
                  <c:v>826.11479199999997</c:v>
                </c:pt>
                <c:pt idx="2437">
                  <c:v>823.41924300000005</c:v>
                </c:pt>
                <c:pt idx="2438">
                  <c:v>824.41775600000005</c:v>
                </c:pt>
                <c:pt idx="2439">
                  <c:v>824.19039699999996</c:v>
                </c:pt>
                <c:pt idx="2440">
                  <c:v>823.00859700000001</c:v>
                </c:pt>
                <c:pt idx="2441">
                  <c:v>822.77303199999994</c:v>
                </c:pt>
                <c:pt idx="2442">
                  <c:v>824.96124399999997</c:v>
                </c:pt>
                <c:pt idx="2443">
                  <c:v>824.73267999999996</c:v>
                </c:pt>
                <c:pt idx="2444">
                  <c:v>826.95961899999998</c:v>
                </c:pt>
                <c:pt idx="2445">
                  <c:v>827.95961899999998</c:v>
                </c:pt>
                <c:pt idx="2446">
                  <c:v>827.729063</c:v>
                </c:pt>
                <c:pt idx="2447">
                  <c:v>828.54156499999999</c:v>
                </c:pt>
                <c:pt idx="2448">
                  <c:v>828.30876000000001</c:v>
                </c:pt>
                <c:pt idx="2449">
                  <c:v>826.83124899999996</c:v>
                </c:pt>
                <c:pt idx="2450">
                  <c:v>826.60322199999996</c:v>
                </c:pt>
                <c:pt idx="2451">
                  <c:v>827.60322199999996</c:v>
                </c:pt>
                <c:pt idx="2452">
                  <c:v>828.60322199999996</c:v>
                </c:pt>
                <c:pt idx="2453">
                  <c:v>827.15344600000003</c:v>
                </c:pt>
                <c:pt idx="2454">
                  <c:v>826.93431899999996</c:v>
                </c:pt>
                <c:pt idx="2455">
                  <c:v>827.93431899999996</c:v>
                </c:pt>
                <c:pt idx="2456">
                  <c:v>828.92961000000003</c:v>
                </c:pt>
                <c:pt idx="2457">
                  <c:v>823.80282</c:v>
                </c:pt>
                <c:pt idx="2458">
                  <c:v>822.39329199999997</c:v>
                </c:pt>
                <c:pt idx="2459">
                  <c:v>822.19216800000004</c:v>
                </c:pt>
                <c:pt idx="2460">
                  <c:v>821.99305800000002</c:v>
                </c:pt>
                <c:pt idx="2461">
                  <c:v>824.19216800000004</c:v>
                </c:pt>
                <c:pt idx="2462">
                  <c:v>823.98931300000004</c:v>
                </c:pt>
                <c:pt idx="2463">
                  <c:v>832.01695800000005</c:v>
                </c:pt>
                <c:pt idx="2464">
                  <c:v>834.22260000000006</c:v>
                </c:pt>
                <c:pt idx="2465">
                  <c:v>833.99508800000001</c:v>
                </c:pt>
                <c:pt idx="2466">
                  <c:v>834.99508800000001</c:v>
                </c:pt>
                <c:pt idx="2467">
                  <c:v>833.54436599999997</c:v>
                </c:pt>
                <c:pt idx="2468">
                  <c:v>829.68040199999996</c:v>
                </c:pt>
                <c:pt idx="2469">
                  <c:v>830.67636500000003</c:v>
                </c:pt>
                <c:pt idx="2470">
                  <c:v>832.22533599999997</c:v>
                </c:pt>
                <c:pt idx="2471">
                  <c:v>830.72205099999996</c:v>
                </c:pt>
                <c:pt idx="2472">
                  <c:v>832.93107999999995</c:v>
                </c:pt>
                <c:pt idx="2473">
                  <c:v>832.718614</c:v>
                </c:pt>
                <c:pt idx="2474">
                  <c:v>832.50752699999998</c:v>
                </c:pt>
                <c:pt idx="2475">
                  <c:v>835.92816000000005</c:v>
                </c:pt>
                <c:pt idx="2476">
                  <c:v>835.71001000000001</c:v>
                </c:pt>
                <c:pt idx="2477">
                  <c:v>836.30785500000002</c:v>
                </c:pt>
                <c:pt idx="2478">
                  <c:v>838.51803800000005</c:v>
                </c:pt>
                <c:pt idx="2479">
                  <c:v>838.29456000000005</c:v>
                </c:pt>
                <c:pt idx="2480">
                  <c:v>839.29456000000005</c:v>
                </c:pt>
                <c:pt idx="2481">
                  <c:v>839.07220199999995</c:v>
                </c:pt>
                <c:pt idx="2482">
                  <c:v>837.634636</c:v>
                </c:pt>
                <c:pt idx="2483">
                  <c:v>839.84971700000006</c:v>
                </c:pt>
                <c:pt idx="2484">
                  <c:v>840.71463300000005</c:v>
                </c:pt>
                <c:pt idx="2485">
                  <c:v>841.69130800000005</c:v>
                </c:pt>
                <c:pt idx="2486">
                  <c:v>842.68878400000006</c:v>
                </c:pt>
                <c:pt idx="2487">
                  <c:v>843.68878400000006</c:v>
                </c:pt>
                <c:pt idx="2488">
                  <c:v>844.68878400000006</c:v>
                </c:pt>
                <c:pt idx="2489">
                  <c:v>843.23316999999997</c:v>
                </c:pt>
                <c:pt idx="2490">
                  <c:v>843.01147200000003</c:v>
                </c:pt>
                <c:pt idx="2491">
                  <c:v>842.72238400000003</c:v>
                </c:pt>
                <c:pt idx="2492">
                  <c:v>843.61891200000002</c:v>
                </c:pt>
                <c:pt idx="2493">
                  <c:v>844.61740299999997</c:v>
                </c:pt>
                <c:pt idx="2494">
                  <c:v>846.852846</c:v>
                </c:pt>
                <c:pt idx="2495">
                  <c:v>845.37886400000002</c:v>
                </c:pt>
                <c:pt idx="2496">
                  <c:v>842.68645700000002</c:v>
                </c:pt>
                <c:pt idx="2497">
                  <c:v>847.40671799999996</c:v>
                </c:pt>
                <c:pt idx="2498">
                  <c:v>847.06266200000005</c:v>
                </c:pt>
                <c:pt idx="2499">
                  <c:v>845.59516900000006</c:v>
                </c:pt>
                <c:pt idx="2500">
                  <c:v>844.90611899999999</c:v>
                </c:pt>
                <c:pt idx="2501">
                  <c:v>845.90611899999999</c:v>
                </c:pt>
                <c:pt idx="2502">
                  <c:v>845.67768699999999</c:v>
                </c:pt>
                <c:pt idx="2503">
                  <c:v>845.44461799999999</c:v>
                </c:pt>
                <c:pt idx="2504">
                  <c:v>843.93150000000003</c:v>
                </c:pt>
                <c:pt idx="2505">
                  <c:v>849.81249000000003</c:v>
                </c:pt>
                <c:pt idx="2506">
                  <c:v>850.80679799999996</c:v>
                </c:pt>
                <c:pt idx="2507">
                  <c:v>849.339429</c:v>
                </c:pt>
                <c:pt idx="2508">
                  <c:v>847.88269300000002</c:v>
                </c:pt>
                <c:pt idx="2509">
                  <c:v>846.43787599999996</c:v>
                </c:pt>
                <c:pt idx="2510">
                  <c:v>847.42921100000001</c:v>
                </c:pt>
                <c:pt idx="2511">
                  <c:v>851.57277799999997</c:v>
                </c:pt>
                <c:pt idx="2512">
                  <c:v>855.95329400000003</c:v>
                </c:pt>
                <c:pt idx="2513">
                  <c:v>854.861312</c:v>
                </c:pt>
                <c:pt idx="2514">
                  <c:v>863.31678199999999</c:v>
                </c:pt>
                <c:pt idx="2515">
                  <c:v>863.053223</c:v>
                </c:pt>
                <c:pt idx="2516">
                  <c:v>860.28257199999996</c:v>
                </c:pt>
                <c:pt idx="2517">
                  <c:v>862.51669100000004</c:v>
                </c:pt>
                <c:pt idx="2518">
                  <c:v>858.51317900000004</c:v>
                </c:pt>
                <c:pt idx="2519">
                  <c:v>854.52012100000002</c:v>
                </c:pt>
                <c:pt idx="2520">
                  <c:v>855.819571</c:v>
                </c:pt>
                <c:pt idx="2521">
                  <c:v>855.58371</c:v>
                </c:pt>
                <c:pt idx="2522">
                  <c:v>855.35240899999997</c:v>
                </c:pt>
                <c:pt idx="2523">
                  <c:v>855.12232700000004</c:v>
                </c:pt>
                <c:pt idx="2524">
                  <c:v>850.01800600000001</c:v>
                </c:pt>
                <c:pt idx="2525">
                  <c:v>853.42032600000005</c:v>
                </c:pt>
                <c:pt idx="2526">
                  <c:v>861.99465899999996</c:v>
                </c:pt>
                <c:pt idx="2527">
                  <c:v>865.01302399999997</c:v>
                </c:pt>
                <c:pt idx="2528">
                  <c:v>863.48463400000003</c:v>
                </c:pt>
                <c:pt idx="2529">
                  <c:v>864.48463400000003</c:v>
                </c:pt>
                <c:pt idx="2530">
                  <c:v>862.98427000000004</c:v>
                </c:pt>
                <c:pt idx="2531">
                  <c:v>860.25691900000004</c:v>
                </c:pt>
                <c:pt idx="2532">
                  <c:v>849.58557599999995</c:v>
                </c:pt>
                <c:pt idx="2533">
                  <c:v>845.32986500000004</c:v>
                </c:pt>
                <c:pt idx="2534">
                  <c:v>852.32453699999996</c:v>
                </c:pt>
                <c:pt idx="2535">
                  <c:v>854.54465300000004</c:v>
                </c:pt>
                <c:pt idx="2536">
                  <c:v>856.21836199999996</c:v>
                </c:pt>
                <c:pt idx="2537">
                  <c:v>854.94264899999996</c:v>
                </c:pt>
                <c:pt idx="2538">
                  <c:v>855.94111699999996</c:v>
                </c:pt>
                <c:pt idx="2539">
                  <c:v>859.17683899999997</c:v>
                </c:pt>
                <c:pt idx="2540">
                  <c:v>861.40609900000004</c:v>
                </c:pt>
                <c:pt idx="2541">
                  <c:v>858.68918900000006</c:v>
                </c:pt>
                <c:pt idx="2542">
                  <c:v>856.00147100000004</c:v>
                </c:pt>
                <c:pt idx="2543">
                  <c:v>854.55794300000002</c:v>
                </c:pt>
                <c:pt idx="2544">
                  <c:v>854.33920000000001</c:v>
                </c:pt>
                <c:pt idx="2545">
                  <c:v>857.75981100000001</c:v>
                </c:pt>
                <c:pt idx="2546">
                  <c:v>864.64606300000003</c:v>
                </c:pt>
                <c:pt idx="2547">
                  <c:v>868.09314900000004</c:v>
                </c:pt>
                <c:pt idx="2548">
                  <c:v>870.79629899999998</c:v>
                </c:pt>
                <c:pt idx="2549">
                  <c:v>870.53770699999995</c:v>
                </c:pt>
                <c:pt idx="2550">
                  <c:v>869.02083500000003</c:v>
                </c:pt>
                <c:pt idx="2551">
                  <c:v>871.27254500000004</c:v>
                </c:pt>
                <c:pt idx="2552">
                  <c:v>870.96661800000004</c:v>
                </c:pt>
                <c:pt idx="2553">
                  <c:v>866.972848</c:v>
                </c:pt>
                <c:pt idx="2554">
                  <c:v>871.67458899999997</c:v>
                </c:pt>
                <c:pt idx="2555">
                  <c:v>872.67212300000006</c:v>
                </c:pt>
                <c:pt idx="2556">
                  <c:v>872.41510100000005</c:v>
                </c:pt>
                <c:pt idx="2557">
                  <c:v>873.41380200000003</c:v>
                </c:pt>
                <c:pt idx="2558">
                  <c:v>873.15986499999997</c:v>
                </c:pt>
                <c:pt idx="2559">
                  <c:v>870.41574900000001</c:v>
                </c:pt>
                <c:pt idx="2560">
                  <c:v>871.41457400000002</c:v>
                </c:pt>
                <c:pt idx="2561">
                  <c:v>881.11145299999998</c:v>
                </c:pt>
                <c:pt idx="2562">
                  <c:v>873.51790700000004</c:v>
                </c:pt>
                <c:pt idx="2563">
                  <c:v>871.9624</c:v>
                </c:pt>
                <c:pt idx="2564">
                  <c:v>872.9624</c:v>
                </c:pt>
                <c:pt idx="2565">
                  <c:v>870.19574999999998</c:v>
                </c:pt>
                <c:pt idx="2566">
                  <c:v>868.69922399999996</c:v>
                </c:pt>
                <c:pt idx="2567">
                  <c:v>867.21555000000001</c:v>
                </c:pt>
                <c:pt idx="2568">
                  <c:v>868.20984999999996</c:v>
                </c:pt>
                <c:pt idx="2569">
                  <c:v>866.73490200000003</c:v>
                </c:pt>
                <c:pt idx="2570">
                  <c:v>862.82171000000005</c:v>
                </c:pt>
                <c:pt idx="2571">
                  <c:v>860.16614700000002</c:v>
                </c:pt>
                <c:pt idx="2572">
                  <c:v>858.74440000000004</c:v>
                </c:pt>
                <c:pt idx="2573">
                  <c:v>860.47725000000003</c:v>
                </c:pt>
                <c:pt idx="2574">
                  <c:v>857.76010299999996</c:v>
                </c:pt>
                <c:pt idx="2575">
                  <c:v>864.76845400000002</c:v>
                </c:pt>
                <c:pt idx="2576">
                  <c:v>866.979062</c:v>
                </c:pt>
                <c:pt idx="2577">
                  <c:v>865.52908100000002</c:v>
                </c:pt>
                <c:pt idx="2578">
                  <c:v>865.297326</c:v>
                </c:pt>
                <c:pt idx="2579">
                  <c:v>862.64911199999995</c:v>
                </c:pt>
                <c:pt idx="2580">
                  <c:v>863.64911199999995</c:v>
                </c:pt>
                <c:pt idx="2581">
                  <c:v>859.82181300000002</c:v>
                </c:pt>
                <c:pt idx="2582">
                  <c:v>864.36117300000001</c:v>
                </c:pt>
                <c:pt idx="2583">
                  <c:v>867.60933</c:v>
                </c:pt>
                <c:pt idx="2584">
                  <c:v>869.75697400000001</c:v>
                </c:pt>
                <c:pt idx="2585">
                  <c:v>869.52586499999995</c:v>
                </c:pt>
                <c:pt idx="2586">
                  <c:v>866.86018000000001</c:v>
                </c:pt>
                <c:pt idx="2587">
                  <c:v>865.28791899999999</c:v>
                </c:pt>
                <c:pt idx="2588">
                  <c:v>866.28420400000005</c:v>
                </c:pt>
                <c:pt idx="2589">
                  <c:v>866.06694100000004</c:v>
                </c:pt>
                <c:pt idx="2590">
                  <c:v>865.84304899999995</c:v>
                </c:pt>
                <c:pt idx="2591">
                  <c:v>866.84304899999995</c:v>
                </c:pt>
                <c:pt idx="2592">
                  <c:v>866.63299199999994</c:v>
                </c:pt>
                <c:pt idx="2593">
                  <c:v>861.62787000000003</c:v>
                </c:pt>
                <c:pt idx="2594">
                  <c:v>860.24345500000004</c:v>
                </c:pt>
                <c:pt idx="2595">
                  <c:v>857.68942600000003</c:v>
                </c:pt>
                <c:pt idx="2596">
                  <c:v>853.98359100000005</c:v>
                </c:pt>
                <c:pt idx="2597">
                  <c:v>855.71970299999998</c:v>
                </c:pt>
                <c:pt idx="2598">
                  <c:v>855.26342299999999</c:v>
                </c:pt>
                <c:pt idx="2599">
                  <c:v>853.91619200000002</c:v>
                </c:pt>
                <c:pt idx="2600">
                  <c:v>856.08565399999998</c:v>
                </c:pt>
                <c:pt idx="2601">
                  <c:v>855.90702599999997</c:v>
                </c:pt>
                <c:pt idx="2602">
                  <c:v>853.38655900000003</c:v>
                </c:pt>
                <c:pt idx="2603">
                  <c:v>856.97392300000001</c:v>
                </c:pt>
                <c:pt idx="2604">
                  <c:v>860.32746799999995</c:v>
                </c:pt>
                <c:pt idx="2605">
                  <c:v>863.67607999999996</c:v>
                </c:pt>
                <c:pt idx="2606">
                  <c:v>864.61141499999997</c:v>
                </c:pt>
                <c:pt idx="2607">
                  <c:v>862.04511400000001</c:v>
                </c:pt>
                <c:pt idx="2608">
                  <c:v>862.24449800000002</c:v>
                </c:pt>
                <c:pt idx="2609">
                  <c:v>864.42733499999997</c:v>
                </c:pt>
                <c:pt idx="2610">
                  <c:v>863.05512799999997</c:v>
                </c:pt>
                <c:pt idx="2611">
                  <c:v>865.17409499999997</c:v>
                </c:pt>
                <c:pt idx="2612">
                  <c:v>864.98623899999996</c:v>
                </c:pt>
                <c:pt idx="2613">
                  <c:v>863.61919</c:v>
                </c:pt>
                <c:pt idx="2614">
                  <c:v>862.26091899999994</c:v>
                </c:pt>
                <c:pt idx="2615">
                  <c:v>864.43221600000004</c:v>
                </c:pt>
                <c:pt idx="2616">
                  <c:v>867.10136999999997</c:v>
                </c:pt>
                <c:pt idx="2617">
                  <c:v>871.61451699999998</c:v>
                </c:pt>
                <c:pt idx="2618">
                  <c:v>872.61451699999998</c:v>
                </c:pt>
                <c:pt idx="2619">
                  <c:v>872.41503499999999</c:v>
                </c:pt>
                <c:pt idx="2620">
                  <c:v>872.21734400000003</c:v>
                </c:pt>
                <c:pt idx="2621">
                  <c:v>873.21385199999997</c:v>
                </c:pt>
                <c:pt idx="2622">
                  <c:v>874.17294000000004</c:v>
                </c:pt>
                <c:pt idx="2623">
                  <c:v>872.78052500000001</c:v>
                </c:pt>
                <c:pt idx="2624">
                  <c:v>877.288726</c:v>
                </c:pt>
                <c:pt idx="2625">
                  <c:v>893.32141999999999</c:v>
                </c:pt>
                <c:pt idx="2626">
                  <c:v>895.48793799999999</c:v>
                </c:pt>
                <c:pt idx="2627">
                  <c:v>897.56552599999998</c:v>
                </c:pt>
                <c:pt idx="2628">
                  <c:v>896.042912</c:v>
                </c:pt>
                <c:pt idx="2629">
                  <c:v>894.53094999999996</c:v>
                </c:pt>
                <c:pt idx="2630">
                  <c:v>894.27913999999998</c:v>
                </c:pt>
                <c:pt idx="2631">
                  <c:v>896.52280800000005</c:v>
                </c:pt>
                <c:pt idx="2632">
                  <c:v>893.76872800000001</c:v>
                </c:pt>
                <c:pt idx="2633">
                  <c:v>894.76872800000001</c:v>
                </c:pt>
                <c:pt idx="2634">
                  <c:v>895.76710100000003</c:v>
                </c:pt>
                <c:pt idx="2635">
                  <c:v>893.033276</c:v>
                </c:pt>
                <c:pt idx="2636">
                  <c:v>894.03233899999998</c:v>
                </c:pt>
                <c:pt idx="2637">
                  <c:v>893.79100600000004</c:v>
                </c:pt>
                <c:pt idx="2638">
                  <c:v>893.55282799999998</c:v>
                </c:pt>
                <c:pt idx="2639">
                  <c:v>892.08119199999999</c:v>
                </c:pt>
                <c:pt idx="2640">
                  <c:v>893.07920799999999</c:v>
                </c:pt>
                <c:pt idx="2641">
                  <c:v>894.07920799999999</c:v>
                </c:pt>
                <c:pt idx="2642">
                  <c:v>895.067722</c:v>
                </c:pt>
                <c:pt idx="2643">
                  <c:v>896.067722</c:v>
                </c:pt>
                <c:pt idx="2644">
                  <c:v>898.30483200000003</c:v>
                </c:pt>
                <c:pt idx="2645">
                  <c:v>899.30483200000003</c:v>
                </c:pt>
                <c:pt idx="2646">
                  <c:v>900.15995099999998</c:v>
                </c:pt>
                <c:pt idx="2647">
                  <c:v>901.15995099999998</c:v>
                </c:pt>
                <c:pt idx="2648">
                  <c:v>900.912147</c:v>
                </c:pt>
                <c:pt idx="2649">
                  <c:v>896.95900700000004</c:v>
                </c:pt>
                <c:pt idx="2650">
                  <c:v>900.38239499999997</c:v>
                </c:pt>
                <c:pt idx="2651">
                  <c:v>901.37973899999997</c:v>
                </c:pt>
                <c:pt idx="2652">
                  <c:v>901.083979</c:v>
                </c:pt>
                <c:pt idx="2653">
                  <c:v>899.61082799999997</c:v>
                </c:pt>
                <c:pt idx="2654">
                  <c:v>900.61082799999997</c:v>
                </c:pt>
                <c:pt idx="2655">
                  <c:v>901.61082799999997</c:v>
                </c:pt>
                <c:pt idx="2656">
                  <c:v>902.61082799999997</c:v>
                </c:pt>
                <c:pt idx="2657">
                  <c:v>903.54893900000002</c:v>
                </c:pt>
                <c:pt idx="2658">
                  <c:v>903.28246200000001</c:v>
                </c:pt>
                <c:pt idx="2659">
                  <c:v>904.12729999999999</c:v>
                </c:pt>
                <c:pt idx="2660">
                  <c:v>911.24917700000003</c:v>
                </c:pt>
                <c:pt idx="2661">
                  <c:v>909.73794799999996</c:v>
                </c:pt>
                <c:pt idx="2662">
                  <c:v>910.73794799999996</c:v>
                </c:pt>
                <c:pt idx="2663">
                  <c:v>910.48454200000003</c:v>
                </c:pt>
                <c:pt idx="2664">
                  <c:v>908.98467200000005</c:v>
                </c:pt>
                <c:pt idx="2665">
                  <c:v>912.30990799999995</c:v>
                </c:pt>
                <c:pt idx="2666">
                  <c:v>915.34334200000001</c:v>
                </c:pt>
                <c:pt idx="2667">
                  <c:v>918.52824599999997</c:v>
                </c:pt>
                <c:pt idx="2668">
                  <c:v>918.25563299999999</c:v>
                </c:pt>
                <c:pt idx="2669">
                  <c:v>920.52824599999997</c:v>
                </c:pt>
                <c:pt idx="2670">
                  <c:v>921.52824599999997</c:v>
                </c:pt>
                <c:pt idx="2671">
                  <c:v>917.44120099999998</c:v>
                </c:pt>
                <c:pt idx="2672">
                  <c:v>916.95348999999999</c:v>
                </c:pt>
                <c:pt idx="2673">
                  <c:v>919.17693299999996</c:v>
                </c:pt>
                <c:pt idx="2674">
                  <c:v>918.87323800000001</c:v>
                </c:pt>
                <c:pt idx="2675">
                  <c:v>918.56393500000001</c:v>
                </c:pt>
                <c:pt idx="2676">
                  <c:v>918.29908899999998</c:v>
                </c:pt>
                <c:pt idx="2677">
                  <c:v>918.03655700000002</c:v>
                </c:pt>
                <c:pt idx="2678">
                  <c:v>918.34090000000003</c:v>
                </c:pt>
                <c:pt idx="2679">
                  <c:v>919.31149600000003</c:v>
                </c:pt>
                <c:pt idx="2680">
                  <c:v>921.52032099999997</c:v>
                </c:pt>
                <c:pt idx="2681">
                  <c:v>918.702225</c:v>
                </c:pt>
                <c:pt idx="2682">
                  <c:v>918.44108400000005</c:v>
                </c:pt>
                <c:pt idx="2683">
                  <c:v>916.92753100000004</c:v>
                </c:pt>
                <c:pt idx="2684">
                  <c:v>909.236625</c:v>
                </c:pt>
                <c:pt idx="2685">
                  <c:v>912.68004599999995</c:v>
                </c:pt>
                <c:pt idx="2686">
                  <c:v>911.19951100000003</c:v>
                </c:pt>
                <c:pt idx="2687">
                  <c:v>912.19057199999997</c:v>
                </c:pt>
                <c:pt idx="2688">
                  <c:v>913.17315499999995</c:v>
                </c:pt>
                <c:pt idx="2689">
                  <c:v>911.706816</c:v>
                </c:pt>
                <c:pt idx="2690">
                  <c:v>911.47756300000003</c:v>
                </c:pt>
                <c:pt idx="2691">
                  <c:v>910.02623600000004</c:v>
                </c:pt>
                <c:pt idx="2692">
                  <c:v>911.02623600000004</c:v>
                </c:pt>
                <c:pt idx="2693">
                  <c:v>904.73174800000004</c:v>
                </c:pt>
                <c:pt idx="2694">
                  <c:v>903.66394500000001</c:v>
                </c:pt>
                <c:pt idx="2695">
                  <c:v>903.20530499999995</c:v>
                </c:pt>
                <c:pt idx="2696">
                  <c:v>904.20434899999998</c:v>
                </c:pt>
                <c:pt idx="2697">
                  <c:v>902.80145700000003</c:v>
                </c:pt>
                <c:pt idx="2698">
                  <c:v>901.40871300000003</c:v>
                </c:pt>
                <c:pt idx="2699">
                  <c:v>905.08662100000004</c:v>
                </c:pt>
                <c:pt idx="2700">
                  <c:v>908.32516199999998</c:v>
                </c:pt>
                <c:pt idx="2701">
                  <c:v>914.08561399999996</c:v>
                </c:pt>
                <c:pt idx="2702">
                  <c:v>913.86061900000004</c:v>
                </c:pt>
                <c:pt idx="2703">
                  <c:v>912.41895799999998</c:v>
                </c:pt>
                <c:pt idx="2704">
                  <c:v>913.41895799999998</c:v>
                </c:pt>
                <c:pt idx="2705">
                  <c:v>914.41895799999998</c:v>
                </c:pt>
                <c:pt idx="2706">
                  <c:v>915.41895799999998</c:v>
                </c:pt>
                <c:pt idx="2707">
                  <c:v>915.19834600000002</c:v>
                </c:pt>
                <c:pt idx="2708">
                  <c:v>914.97877800000003</c:v>
                </c:pt>
                <c:pt idx="2709">
                  <c:v>915.93257800000003</c:v>
                </c:pt>
                <c:pt idx="2710">
                  <c:v>914.49813500000005</c:v>
                </c:pt>
                <c:pt idx="2711">
                  <c:v>914.28495599999997</c:v>
                </c:pt>
                <c:pt idx="2712">
                  <c:v>914.07108500000004</c:v>
                </c:pt>
                <c:pt idx="2713">
                  <c:v>912.65213600000004</c:v>
                </c:pt>
                <c:pt idx="2714">
                  <c:v>913.65213600000004</c:v>
                </c:pt>
                <c:pt idx="2715">
                  <c:v>913.38900000000001</c:v>
                </c:pt>
                <c:pt idx="2716">
                  <c:v>913.18377499999997</c:v>
                </c:pt>
                <c:pt idx="2717">
                  <c:v>916.143733</c:v>
                </c:pt>
                <c:pt idx="2718">
                  <c:v>915.93505600000003</c:v>
                </c:pt>
                <c:pt idx="2719">
                  <c:v>914.52414199999998</c:v>
                </c:pt>
                <c:pt idx="2720">
                  <c:v>913.12199199999998</c:v>
                </c:pt>
                <c:pt idx="2721">
                  <c:v>914.11841100000004</c:v>
                </c:pt>
                <c:pt idx="2722">
                  <c:v>915.11107100000004</c:v>
                </c:pt>
                <c:pt idx="2723">
                  <c:v>918.50296500000002</c:v>
                </c:pt>
                <c:pt idx="2724">
                  <c:v>918.29587000000004</c:v>
                </c:pt>
                <c:pt idx="2725">
                  <c:v>916.88787300000001</c:v>
                </c:pt>
                <c:pt idx="2726">
                  <c:v>913.104243</c:v>
                </c:pt>
                <c:pt idx="2727">
                  <c:v>911.72753799999998</c:v>
                </c:pt>
                <c:pt idx="2728">
                  <c:v>906.83357999999998</c:v>
                </c:pt>
                <c:pt idx="2729">
                  <c:v>919.40575799999999</c:v>
                </c:pt>
                <c:pt idx="2730">
                  <c:v>915.61247500000002</c:v>
                </c:pt>
                <c:pt idx="2731">
                  <c:v>917.73493499999995</c:v>
                </c:pt>
                <c:pt idx="2732">
                  <c:v>917.539492</c:v>
                </c:pt>
                <c:pt idx="2733">
                  <c:v>916.15441899999996</c:v>
                </c:pt>
                <c:pt idx="2734">
                  <c:v>920.48464000000001</c:v>
                </c:pt>
                <c:pt idx="2735">
                  <c:v>915.519767</c:v>
                </c:pt>
                <c:pt idx="2736">
                  <c:v>918.84550000000002</c:v>
                </c:pt>
                <c:pt idx="2737">
                  <c:v>919.81482800000003</c:v>
                </c:pt>
                <c:pt idx="2738">
                  <c:v>920.80638899999997</c:v>
                </c:pt>
                <c:pt idx="2739">
                  <c:v>924.19648600000005</c:v>
                </c:pt>
                <c:pt idx="2740">
                  <c:v>923.99426300000005</c:v>
                </c:pt>
                <c:pt idx="2741">
                  <c:v>916.65583000000004</c:v>
                </c:pt>
                <c:pt idx="2742">
                  <c:v>917.622748</c:v>
                </c:pt>
                <c:pt idx="2743">
                  <c:v>925.48596599999996</c:v>
                </c:pt>
                <c:pt idx="2744">
                  <c:v>924.066462</c:v>
                </c:pt>
                <c:pt idx="2745">
                  <c:v>926.26412500000004</c:v>
                </c:pt>
                <c:pt idx="2746">
                  <c:v>922.48087899999996</c:v>
                </c:pt>
                <c:pt idx="2747">
                  <c:v>921.09948199999997</c:v>
                </c:pt>
                <c:pt idx="2748">
                  <c:v>929.11817900000005</c:v>
                </c:pt>
                <c:pt idx="2749">
                  <c:v>932.39121399999999</c:v>
                </c:pt>
                <c:pt idx="2750">
                  <c:v>936.93975899999998</c:v>
                </c:pt>
                <c:pt idx="2751">
                  <c:v>937.938041</c:v>
                </c:pt>
                <c:pt idx="2752">
                  <c:v>936.49445800000001</c:v>
                </c:pt>
                <c:pt idx="2753">
                  <c:v>936.27576499999998</c:v>
                </c:pt>
                <c:pt idx="2754">
                  <c:v>934.84532799999999</c:v>
                </c:pt>
                <c:pt idx="2755">
                  <c:v>933.424893</c:v>
                </c:pt>
                <c:pt idx="2756">
                  <c:v>933.21874800000001</c:v>
                </c:pt>
                <c:pt idx="2757">
                  <c:v>939.63571300000001</c:v>
                </c:pt>
                <c:pt idx="2758">
                  <c:v>939.41196200000002</c:v>
                </c:pt>
                <c:pt idx="2759">
                  <c:v>936.75831800000003</c:v>
                </c:pt>
                <c:pt idx="2760">
                  <c:v>937.75831800000003</c:v>
                </c:pt>
                <c:pt idx="2761">
                  <c:v>937.542011</c:v>
                </c:pt>
                <c:pt idx="2762">
                  <c:v>938.542011</c:v>
                </c:pt>
                <c:pt idx="2763">
                  <c:v>940.65516300000002</c:v>
                </c:pt>
                <c:pt idx="2764">
                  <c:v>945.31220699999994</c:v>
                </c:pt>
                <c:pt idx="2765">
                  <c:v>944.98578899999995</c:v>
                </c:pt>
                <c:pt idx="2766">
                  <c:v>948.38581799999997</c:v>
                </c:pt>
                <c:pt idx="2767">
                  <c:v>945.69287899999995</c:v>
                </c:pt>
                <c:pt idx="2768">
                  <c:v>944.24426300000005</c:v>
                </c:pt>
                <c:pt idx="2769">
                  <c:v>945.24426300000005</c:v>
                </c:pt>
                <c:pt idx="2770">
                  <c:v>946.24426300000005</c:v>
                </c:pt>
                <c:pt idx="2771">
                  <c:v>948.46583999999996</c:v>
                </c:pt>
                <c:pt idx="2772">
                  <c:v>949.46583999999996</c:v>
                </c:pt>
                <c:pt idx="2773">
                  <c:v>950.46583999999996</c:v>
                </c:pt>
                <c:pt idx="2774">
                  <c:v>950.23610599999995</c:v>
                </c:pt>
                <c:pt idx="2775">
                  <c:v>950.00548000000003</c:v>
                </c:pt>
                <c:pt idx="2776">
                  <c:v>952.96355000000005</c:v>
                </c:pt>
                <c:pt idx="2777">
                  <c:v>951.49973699999998</c:v>
                </c:pt>
                <c:pt idx="2778">
                  <c:v>956.34766300000001</c:v>
                </c:pt>
                <c:pt idx="2779">
                  <c:v>957.31833200000005</c:v>
                </c:pt>
                <c:pt idx="2780">
                  <c:v>954.596722</c:v>
                </c:pt>
                <c:pt idx="2781">
                  <c:v>956.83193600000004</c:v>
                </c:pt>
                <c:pt idx="2782">
                  <c:v>957.83193600000004</c:v>
                </c:pt>
                <c:pt idx="2783">
                  <c:v>957.59054200000003</c:v>
                </c:pt>
                <c:pt idx="2784">
                  <c:v>958.59054200000003</c:v>
                </c:pt>
                <c:pt idx="2785">
                  <c:v>958.34938299999999</c:v>
                </c:pt>
                <c:pt idx="2786">
                  <c:v>960.09028599999999</c:v>
                </c:pt>
                <c:pt idx="2787">
                  <c:v>961.09028599999999</c:v>
                </c:pt>
                <c:pt idx="2788">
                  <c:v>959.60500999999999</c:v>
                </c:pt>
                <c:pt idx="2789">
                  <c:v>959.36516800000004</c:v>
                </c:pt>
                <c:pt idx="2790">
                  <c:v>962.83582100000001</c:v>
                </c:pt>
                <c:pt idx="2791">
                  <c:v>957.64525900000001</c:v>
                </c:pt>
                <c:pt idx="2792">
                  <c:v>966.07386199999996</c:v>
                </c:pt>
                <c:pt idx="2793">
                  <c:v>964.57689300000004</c:v>
                </c:pt>
                <c:pt idx="2794">
                  <c:v>968.68289500000003</c:v>
                </c:pt>
                <c:pt idx="2795">
                  <c:v>968.42746599999998</c:v>
                </c:pt>
                <c:pt idx="2796">
                  <c:v>968.17392900000004</c:v>
                </c:pt>
                <c:pt idx="2797">
                  <c:v>967.92270799999994</c:v>
                </c:pt>
                <c:pt idx="2798">
                  <c:v>969.09118699999999</c:v>
                </c:pt>
                <c:pt idx="2799">
                  <c:v>970.05986399999995</c:v>
                </c:pt>
                <c:pt idx="2800">
                  <c:v>969.80448699999999</c:v>
                </c:pt>
                <c:pt idx="2801">
                  <c:v>972.05923399999995</c:v>
                </c:pt>
                <c:pt idx="2802">
                  <c:v>971.80128100000002</c:v>
                </c:pt>
                <c:pt idx="2803">
                  <c:v>971.54499699999997</c:v>
                </c:pt>
                <c:pt idx="2804">
                  <c:v>971.29038000000003</c:v>
                </c:pt>
                <c:pt idx="2805">
                  <c:v>972.29038000000003</c:v>
                </c:pt>
                <c:pt idx="2806">
                  <c:v>976.36245899999994</c:v>
                </c:pt>
                <c:pt idx="2807">
                  <c:v>974.83746499999995</c:v>
                </c:pt>
                <c:pt idx="2808">
                  <c:v>976.81443000000002</c:v>
                </c:pt>
                <c:pt idx="2809">
                  <c:v>976.55147499999998</c:v>
                </c:pt>
                <c:pt idx="2810">
                  <c:v>978.81320500000004</c:v>
                </c:pt>
                <c:pt idx="2811">
                  <c:v>979.81320500000004</c:v>
                </c:pt>
                <c:pt idx="2812">
                  <c:v>980.80723899999998</c:v>
                </c:pt>
                <c:pt idx="2813">
                  <c:v>980.52210200000002</c:v>
                </c:pt>
                <c:pt idx="2814">
                  <c:v>982.78993700000001</c:v>
                </c:pt>
                <c:pt idx="2815">
                  <c:v>982.51985500000001</c:v>
                </c:pt>
                <c:pt idx="2816">
                  <c:v>982.25165700000002</c:v>
                </c:pt>
                <c:pt idx="2817">
                  <c:v>980.72197900000003</c:v>
                </c:pt>
                <c:pt idx="2818">
                  <c:v>981.72197900000003</c:v>
                </c:pt>
                <c:pt idx="2819">
                  <c:v>985.66415900000004</c:v>
                </c:pt>
                <c:pt idx="2820">
                  <c:v>987.75494700000002</c:v>
                </c:pt>
                <c:pt idx="2821">
                  <c:v>986.14534700000002</c:v>
                </c:pt>
                <c:pt idx="2822">
                  <c:v>984.604108</c:v>
                </c:pt>
                <c:pt idx="2823">
                  <c:v>985.604108</c:v>
                </c:pt>
                <c:pt idx="2824">
                  <c:v>984.07144100000005</c:v>
                </c:pt>
                <c:pt idx="2825">
                  <c:v>992.38617099999999</c:v>
                </c:pt>
                <c:pt idx="2826">
                  <c:v>992.64166699999998</c:v>
                </c:pt>
                <c:pt idx="2827">
                  <c:v>999.35560799999996</c:v>
                </c:pt>
                <c:pt idx="2828">
                  <c:v>1002.962887</c:v>
                </c:pt>
                <c:pt idx="2829">
                  <c:v>1001.3502140000001</c:v>
                </c:pt>
                <c:pt idx="2830">
                  <c:v>1002.3502140000001</c:v>
                </c:pt>
                <c:pt idx="2831">
                  <c:v>998.153458</c:v>
                </c:pt>
                <c:pt idx="2832">
                  <c:v>997.857889</c:v>
                </c:pt>
                <c:pt idx="2833">
                  <c:v>998.71230600000001</c:v>
                </c:pt>
                <c:pt idx="2834">
                  <c:v>1002.045022</c:v>
                </c:pt>
                <c:pt idx="2835">
                  <c:v>1004.3245429999999</c:v>
                </c:pt>
                <c:pt idx="2836">
                  <c:v>1005.3245429999999</c:v>
                </c:pt>
                <c:pt idx="2837">
                  <c:v>1003.70871</c:v>
                </c:pt>
                <c:pt idx="2838">
                  <c:v>1002.10402</c:v>
                </c:pt>
                <c:pt idx="2839">
                  <c:v>1004.402952</c:v>
                </c:pt>
                <c:pt idx="2840">
                  <c:v>1005.402952</c:v>
                </c:pt>
                <c:pt idx="2841">
                  <c:v>1007.684437</c:v>
                </c:pt>
                <c:pt idx="2842">
                  <c:v>1006.011132</c:v>
                </c:pt>
                <c:pt idx="2843">
                  <c:v>1005.704186</c:v>
                </c:pt>
                <c:pt idx="2844">
                  <c:v>1004.097558</c:v>
                </c:pt>
                <c:pt idx="2845">
                  <c:v>1005.097558</c:v>
                </c:pt>
                <c:pt idx="2846">
                  <c:v>1002.2043190000001</c:v>
                </c:pt>
                <c:pt idx="2847">
                  <c:v>1002.987486</c:v>
                </c:pt>
                <c:pt idx="2848">
                  <c:v>1002.691224</c:v>
                </c:pt>
                <c:pt idx="2849">
                  <c:v>1003.677354</c:v>
                </c:pt>
                <c:pt idx="2850">
                  <c:v>1004.677354</c:v>
                </c:pt>
                <c:pt idx="2851">
                  <c:v>1003.086407</c:v>
                </c:pt>
                <c:pt idx="2852">
                  <c:v>1002.794642</c:v>
                </c:pt>
                <c:pt idx="2853">
                  <c:v>1003.791504</c:v>
                </c:pt>
                <c:pt idx="2854">
                  <c:v>1003.198997</c:v>
                </c:pt>
                <c:pt idx="2855">
                  <c:v>1008.0491929999999</c:v>
                </c:pt>
                <c:pt idx="2856">
                  <c:v>1006.445418</c:v>
                </c:pt>
                <c:pt idx="2857">
                  <c:v>1007.445201</c:v>
                </c:pt>
                <c:pt idx="2858">
                  <c:v>1011.004837</c:v>
                </c:pt>
                <c:pt idx="2859">
                  <c:v>1010.697408</c:v>
                </c:pt>
                <c:pt idx="2860">
                  <c:v>1014.275719</c:v>
                </c:pt>
                <c:pt idx="2861">
                  <c:v>1017.601487</c:v>
                </c:pt>
                <c:pt idx="2862">
                  <c:v>1022.232742</c:v>
                </c:pt>
                <c:pt idx="2863">
                  <c:v>1023.232742</c:v>
                </c:pt>
                <c:pt idx="2864">
                  <c:v>1023.9812470000001</c:v>
                </c:pt>
                <c:pt idx="2865">
                  <c:v>1022.306044</c:v>
                </c:pt>
                <c:pt idx="2866">
                  <c:v>1021.9723750000001</c:v>
                </c:pt>
                <c:pt idx="2867">
                  <c:v>1022.9723750000001</c:v>
                </c:pt>
                <c:pt idx="2868">
                  <c:v>1023.557361</c:v>
                </c:pt>
                <c:pt idx="2869">
                  <c:v>1032.3450660000001</c:v>
                </c:pt>
                <c:pt idx="2870">
                  <c:v>1033.3450660000001</c:v>
                </c:pt>
                <c:pt idx="2871">
                  <c:v>1027.5893659999999</c:v>
                </c:pt>
                <c:pt idx="2872">
                  <c:v>1028.5893659999999</c:v>
                </c:pt>
                <c:pt idx="2873">
                  <c:v>1029.5893659999999</c:v>
                </c:pt>
                <c:pt idx="2874">
                  <c:v>1031.9260280000001</c:v>
                </c:pt>
                <c:pt idx="2875">
                  <c:v>1033.663638</c:v>
                </c:pt>
                <c:pt idx="2876">
                  <c:v>1038.6495110000001</c:v>
                </c:pt>
                <c:pt idx="2877">
                  <c:v>1039.6323500000001</c:v>
                </c:pt>
                <c:pt idx="2878">
                  <c:v>1040.6033580000001</c:v>
                </c:pt>
                <c:pt idx="2879">
                  <c:v>1041.6033580000001</c:v>
                </c:pt>
                <c:pt idx="2880">
                  <c:v>1039.8683100000001</c:v>
                </c:pt>
                <c:pt idx="2881">
                  <c:v>1036.787521</c:v>
                </c:pt>
                <c:pt idx="2882">
                  <c:v>1039.1293559999999</c:v>
                </c:pt>
                <c:pt idx="2883">
                  <c:v>1038.7666400000001</c:v>
                </c:pt>
                <c:pt idx="2884">
                  <c:v>1039.7629609999999</c:v>
                </c:pt>
                <c:pt idx="2885">
                  <c:v>1036.698899</c:v>
                </c:pt>
                <c:pt idx="2886">
                  <c:v>1036.349823</c:v>
                </c:pt>
                <c:pt idx="2887">
                  <c:v>1037.349823</c:v>
                </c:pt>
                <c:pt idx="2888">
                  <c:v>1036.997987</c:v>
                </c:pt>
                <c:pt idx="2889">
                  <c:v>1036.650662</c:v>
                </c:pt>
                <c:pt idx="2890">
                  <c:v>1041.67344</c:v>
                </c:pt>
                <c:pt idx="2891">
                  <c:v>1045.232225</c:v>
                </c:pt>
                <c:pt idx="2892">
                  <c:v>1043.508746</c:v>
                </c:pt>
                <c:pt idx="2893">
                  <c:v>1044.508746</c:v>
                </c:pt>
                <c:pt idx="2894">
                  <c:v>1045.508746</c:v>
                </c:pt>
                <c:pt idx="2895">
                  <c:v>1045.148244</c:v>
                </c:pt>
                <c:pt idx="2896">
                  <c:v>1042.0858350000001</c:v>
                </c:pt>
                <c:pt idx="2897">
                  <c:v>1045.7796800000001</c:v>
                </c:pt>
                <c:pt idx="2898">
                  <c:v>1042.7182929999999</c:v>
                </c:pt>
                <c:pt idx="2899">
                  <c:v>1043.7182929999999</c:v>
                </c:pt>
                <c:pt idx="2900">
                  <c:v>1042.0237139999999</c:v>
                </c:pt>
                <c:pt idx="2901">
                  <c:v>1043.0237139999999</c:v>
                </c:pt>
                <c:pt idx="2902">
                  <c:v>1044.0237139999999</c:v>
                </c:pt>
                <c:pt idx="2903">
                  <c:v>1047.4414099999999</c:v>
                </c:pt>
                <c:pt idx="2904">
                  <c:v>1048.4414099999999</c:v>
                </c:pt>
                <c:pt idx="2905">
                  <c:v>1049.429269</c:v>
                </c:pt>
                <c:pt idx="2906">
                  <c:v>1045.0248429999999</c:v>
                </c:pt>
                <c:pt idx="2907">
                  <c:v>1043.3405780000001</c:v>
                </c:pt>
                <c:pt idx="2908">
                  <c:v>1044.3385519999999</c:v>
                </c:pt>
                <c:pt idx="2909">
                  <c:v>1043.993727</c:v>
                </c:pt>
                <c:pt idx="2910">
                  <c:v>1043.6564989999999</c:v>
                </c:pt>
                <c:pt idx="2911">
                  <c:v>1039.334989</c:v>
                </c:pt>
                <c:pt idx="2912">
                  <c:v>1042.988814</c:v>
                </c:pt>
                <c:pt idx="2913">
                  <c:v>1038.684096</c:v>
                </c:pt>
                <c:pt idx="2914">
                  <c:v>1041.0051570000001</c:v>
                </c:pt>
                <c:pt idx="2915">
                  <c:v>1040.681775</c:v>
                </c:pt>
                <c:pt idx="2916">
                  <c:v>1044.307691</c:v>
                </c:pt>
                <c:pt idx="2917">
                  <c:v>1046.6312740000001</c:v>
                </c:pt>
                <c:pt idx="2918">
                  <c:v>1054.2542269999999</c:v>
                </c:pt>
                <c:pt idx="2919">
                  <c:v>1056.6048060000001</c:v>
                </c:pt>
                <c:pt idx="2920">
                  <c:v>1056.2479370000001</c:v>
                </c:pt>
                <c:pt idx="2921">
                  <c:v>1058.6048060000001</c:v>
                </c:pt>
                <c:pt idx="2922">
                  <c:v>1059.6048060000001</c:v>
                </c:pt>
                <c:pt idx="2923">
                  <c:v>1058.9958389999999</c:v>
                </c:pt>
                <c:pt idx="2924">
                  <c:v>1058.568499</c:v>
                </c:pt>
                <c:pt idx="2925">
                  <c:v>1056.859868</c:v>
                </c:pt>
                <c:pt idx="2926">
                  <c:v>1060.5290030000001</c:v>
                </c:pt>
                <c:pt idx="2927">
                  <c:v>1061.5290030000001</c:v>
                </c:pt>
                <c:pt idx="2928">
                  <c:v>1062.5290030000001</c:v>
                </c:pt>
                <c:pt idx="2929">
                  <c:v>1062.086313</c:v>
                </c:pt>
                <c:pt idx="2930">
                  <c:v>1060.343885</c:v>
                </c:pt>
                <c:pt idx="2931">
                  <c:v>1055.951362</c:v>
                </c:pt>
                <c:pt idx="2932">
                  <c:v>1054.17094</c:v>
                </c:pt>
                <c:pt idx="2933">
                  <c:v>1057.8042190000001</c:v>
                </c:pt>
                <c:pt idx="2934">
                  <c:v>1056.121357</c:v>
                </c:pt>
                <c:pt idx="2935">
                  <c:v>1053.1189730000001</c:v>
                </c:pt>
                <c:pt idx="2936">
                  <c:v>1051.464905</c:v>
                </c:pt>
                <c:pt idx="2937">
                  <c:v>1055.116264</c:v>
                </c:pt>
                <c:pt idx="2938">
                  <c:v>1055.813539</c:v>
                </c:pt>
                <c:pt idx="2939">
                  <c:v>1061.344114</c:v>
                </c:pt>
                <c:pt idx="2940">
                  <c:v>1060.984234</c:v>
                </c:pt>
                <c:pt idx="2941">
                  <c:v>1063.3303719999999</c:v>
                </c:pt>
                <c:pt idx="2942">
                  <c:v>1060.2954669999999</c:v>
                </c:pt>
                <c:pt idx="2943">
                  <c:v>1061.2942370000001</c:v>
                </c:pt>
                <c:pt idx="2944">
                  <c:v>1064.720022</c:v>
                </c:pt>
                <c:pt idx="2945">
                  <c:v>1065.720022</c:v>
                </c:pt>
                <c:pt idx="2946">
                  <c:v>1074.209296</c:v>
                </c:pt>
                <c:pt idx="2947">
                  <c:v>1077.9261650000001</c:v>
                </c:pt>
                <c:pt idx="2948">
                  <c:v>1078.9261650000001</c:v>
                </c:pt>
                <c:pt idx="2949">
                  <c:v>1077.1684499999999</c:v>
                </c:pt>
                <c:pt idx="2950">
                  <c:v>1078.1684499999999</c:v>
                </c:pt>
                <c:pt idx="2951">
                  <c:v>1079.16643</c:v>
                </c:pt>
                <c:pt idx="2952">
                  <c:v>1077.416117</c:v>
                </c:pt>
                <c:pt idx="2953">
                  <c:v>1075.676655</c:v>
                </c:pt>
                <c:pt idx="2954">
                  <c:v>1078.0088929999999</c:v>
                </c:pt>
                <c:pt idx="2955">
                  <c:v>1079.0088929999999</c:v>
                </c:pt>
                <c:pt idx="2956">
                  <c:v>1077.26945</c:v>
                </c:pt>
                <c:pt idx="2957">
                  <c:v>1074.18128</c:v>
                </c:pt>
                <c:pt idx="2958">
                  <c:v>1075.18128</c:v>
                </c:pt>
                <c:pt idx="2959">
                  <c:v>1077.516341</c:v>
                </c:pt>
                <c:pt idx="2960">
                  <c:v>1082.5394779999999</c:v>
                </c:pt>
                <c:pt idx="2961">
                  <c:v>1083.5394779999999</c:v>
                </c:pt>
                <c:pt idx="2962">
                  <c:v>1083.1640609999999</c:v>
                </c:pt>
                <c:pt idx="2963">
                  <c:v>1082.7907849999999</c:v>
                </c:pt>
                <c:pt idx="2964">
                  <c:v>1079.685866</c:v>
                </c:pt>
                <c:pt idx="2965">
                  <c:v>1077.9642429999999</c:v>
                </c:pt>
                <c:pt idx="2966">
                  <c:v>1080.244893</c:v>
                </c:pt>
                <c:pt idx="2967">
                  <c:v>1082.603959</c:v>
                </c:pt>
                <c:pt idx="2968">
                  <c:v>1089.022905</c:v>
                </c:pt>
                <c:pt idx="2969">
                  <c:v>1087.2642880000001</c:v>
                </c:pt>
                <c:pt idx="2970">
                  <c:v>1085.5167859999999</c:v>
                </c:pt>
                <c:pt idx="2971">
                  <c:v>1083.781418</c:v>
                </c:pt>
                <c:pt idx="2972">
                  <c:v>1086.91264</c:v>
                </c:pt>
                <c:pt idx="2973">
                  <c:v>1093.3595780000001</c:v>
                </c:pt>
                <c:pt idx="2974">
                  <c:v>1092.9726209999999</c:v>
                </c:pt>
                <c:pt idx="2975">
                  <c:v>1093.9726209999999</c:v>
                </c:pt>
                <c:pt idx="2976">
                  <c:v>1094.9726209999999</c:v>
                </c:pt>
                <c:pt idx="2977">
                  <c:v>1095.9726209999999</c:v>
                </c:pt>
                <c:pt idx="2978">
                  <c:v>1094.199458</c:v>
                </c:pt>
                <c:pt idx="2979">
                  <c:v>1093.8119610000001</c:v>
                </c:pt>
                <c:pt idx="2980">
                  <c:v>1090.681781</c:v>
                </c:pt>
                <c:pt idx="2981">
                  <c:v>1097.3884700000001</c:v>
                </c:pt>
                <c:pt idx="2982">
                  <c:v>1097.50479</c:v>
                </c:pt>
                <c:pt idx="2983">
                  <c:v>1098.483491</c:v>
                </c:pt>
                <c:pt idx="2984">
                  <c:v>1096.707793</c:v>
                </c:pt>
                <c:pt idx="2985">
                  <c:v>1097.707793</c:v>
                </c:pt>
                <c:pt idx="2986">
                  <c:v>1094.5632559999999</c:v>
                </c:pt>
                <c:pt idx="2987">
                  <c:v>1098.345452</c:v>
                </c:pt>
                <c:pt idx="2988">
                  <c:v>1103.522354</c:v>
                </c:pt>
                <c:pt idx="2989">
                  <c:v>1104.522354</c:v>
                </c:pt>
                <c:pt idx="2990">
                  <c:v>1105.522354</c:v>
                </c:pt>
                <c:pt idx="2991">
                  <c:v>1105.117033</c:v>
                </c:pt>
                <c:pt idx="2992">
                  <c:v>1104.713806</c:v>
                </c:pt>
                <c:pt idx="2993">
                  <c:v>1105.4059090000001</c:v>
                </c:pt>
                <c:pt idx="2994">
                  <c:v>1106.4059090000001</c:v>
                </c:pt>
                <c:pt idx="2995">
                  <c:v>1106.0010709999999</c:v>
                </c:pt>
                <c:pt idx="2996">
                  <c:v>1105.597405</c:v>
                </c:pt>
                <c:pt idx="2997">
                  <c:v>1106.5961150000001</c:v>
                </c:pt>
                <c:pt idx="2998">
                  <c:v>1107.5961150000001</c:v>
                </c:pt>
                <c:pt idx="2999">
                  <c:v>1104.398522</c:v>
                </c:pt>
                <c:pt idx="3000">
                  <c:v>1104.004825</c:v>
                </c:pt>
                <c:pt idx="3001">
                  <c:v>1106.398522</c:v>
                </c:pt>
                <c:pt idx="3002">
                  <c:v>1107.398522</c:v>
                </c:pt>
                <c:pt idx="3003">
                  <c:v>1108.398522</c:v>
                </c:pt>
                <c:pt idx="3004">
                  <c:v>1109.398522</c:v>
                </c:pt>
                <c:pt idx="3005">
                  <c:v>1108.998904</c:v>
                </c:pt>
                <c:pt idx="3006">
                  <c:v>1100.2917809999999</c:v>
                </c:pt>
                <c:pt idx="3007">
                  <c:v>1095.8147449999999</c:v>
                </c:pt>
                <c:pt idx="3008">
                  <c:v>1094.0948410000001</c:v>
                </c:pt>
                <c:pt idx="3009">
                  <c:v>1092.3848599999999</c:v>
                </c:pt>
                <c:pt idx="3010">
                  <c:v>1093.3848599999999</c:v>
                </c:pt>
                <c:pt idx="3011">
                  <c:v>1094.3848599999999</c:v>
                </c:pt>
                <c:pt idx="3012">
                  <c:v>1095.3848599999999</c:v>
                </c:pt>
                <c:pt idx="3013">
                  <c:v>1090.9854640000001</c:v>
                </c:pt>
                <c:pt idx="3014">
                  <c:v>1098.6832440000001</c:v>
                </c:pt>
                <c:pt idx="3015">
                  <c:v>1101.825376</c:v>
                </c:pt>
                <c:pt idx="3016">
                  <c:v>1109.62691</c:v>
                </c:pt>
                <c:pt idx="3017">
                  <c:v>1109.2409479999999</c:v>
                </c:pt>
                <c:pt idx="3018">
                  <c:v>1111.62691</c:v>
                </c:pt>
                <c:pt idx="3019">
                  <c:v>1109.8534299999999</c:v>
                </c:pt>
                <c:pt idx="3020">
                  <c:v>1108.0904860000001</c:v>
                </c:pt>
                <c:pt idx="3021">
                  <c:v>1110.4189240000001</c:v>
                </c:pt>
                <c:pt idx="3022">
                  <c:v>1114.152922</c:v>
                </c:pt>
                <c:pt idx="3023">
                  <c:v>1113.721086</c:v>
                </c:pt>
                <c:pt idx="3024">
                  <c:v>1111.831983</c:v>
                </c:pt>
                <c:pt idx="3025">
                  <c:v>1112.829653</c:v>
                </c:pt>
                <c:pt idx="3026">
                  <c:v>1112.4470610000001</c:v>
                </c:pt>
                <c:pt idx="3027">
                  <c:v>1113.4470610000001</c:v>
                </c:pt>
                <c:pt idx="3028">
                  <c:v>1117.0227339999999</c:v>
                </c:pt>
                <c:pt idx="3029">
                  <c:v>1114.869614</c:v>
                </c:pt>
                <c:pt idx="3030">
                  <c:v>1117.2510830000001</c:v>
                </c:pt>
                <c:pt idx="3031">
                  <c:v>1119.6343629999999</c:v>
                </c:pt>
                <c:pt idx="3032">
                  <c:v>1121.837616</c:v>
                </c:pt>
                <c:pt idx="3033">
                  <c:v>1122.8264409999999</c:v>
                </c:pt>
                <c:pt idx="3034">
                  <c:v>1122.22821</c:v>
                </c:pt>
                <c:pt idx="3035">
                  <c:v>1126.847029</c:v>
                </c:pt>
                <c:pt idx="3036">
                  <c:v>1125.028881</c:v>
                </c:pt>
                <c:pt idx="3037">
                  <c:v>1131.598307</c:v>
                </c:pt>
                <c:pt idx="3038">
                  <c:v>1134.002248</c:v>
                </c:pt>
                <c:pt idx="3039">
                  <c:v>1134.971661</c:v>
                </c:pt>
                <c:pt idx="3040">
                  <c:v>1135.971661</c:v>
                </c:pt>
                <c:pt idx="3041">
                  <c:v>1136.971661</c:v>
                </c:pt>
                <c:pt idx="3042">
                  <c:v>1137.971661</c:v>
                </c:pt>
                <c:pt idx="3043">
                  <c:v>1138.971661</c:v>
                </c:pt>
                <c:pt idx="3044">
                  <c:v>1139.956441</c:v>
                </c:pt>
                <c:pt idx="3045">
                  <c:v>1138.0944239999999</c:v>
                </c:pt>
                <c:pt idx="3046">
                  <c:v>1139.0933319999999</c:v>
                </c:pt>
                <c:pt idx="3047">
                  <c:v>1141.5231879999999</c:v>
                </c:pt>
                <c:pt idx="3048">
                  <c:v>1141.090373</c:v>
                </c:pt>
                <c:pt idx="3049">
                  <c:v>1141.4531440000001</c:v>
                </c:pt>
                <c:pt idx="3050">
                  <c:v>1142.4531440000001</c:v>
                </c:pt>
                <c:pt idx="3051">
                  <c:v>1142.0149080000001</c:v>
                </c:pt>
                <c:pt idx="3052">
                  <c:v>1144.449509</c:v>
                </c:pt>
                <c:pt idx="3053">
                  <c:v>1145.437925</c:v>
                </c:pt>
                <c:pt idx="3054">
                  <c:v>1145.00035</c:v>
                </c:pt>
                <c:pt idx="3055">
                  <c:v>1144.564496</c:v>
                </c:pt>
                <c:pt idx="3056">
                  <c:v>1145.564496</c:v>
                </c:pt>
                <c:pt idx="3057">
                  <c:v>1143.6985340000001</c:v>
                </c:pt>
                <c:pt idx="3058">
                  <c:v>1146.1295170000001</c:v>
                </c:pt>
                <c:pt idx="3059">
                  <c:v>1147.1295170000001</c:v>
                </c:pt>
                <c:pt idx="3060">
                  <c:v>1148.1295170000001</c:v>
                </c:pt>
                <c:pt idx="3061">
                  <c:v>1149.1295170000001</c:v>
                </c:pt>
                <c:pt idx="3062">
                  <c:v>1150.1295170000001</c:v>
                </c:pt>
                <c:pt idx="3063">
                  <c:v>1151.1295170000001</c:v>
                </c:pt>
                <c:pt idx="3064">
                  <c:v>1152.1295170000001</c:v>
                </c:pt>
                <c:pt idx="3065">
                  <c:v>1153.1295170000001</c:v>
                </c:pt>
                <c:pt idx="3066">
                  <c:v>1154.1295170000001</c:v>
                </c:pt>
                <c:pt idx="3067">
                  <c:v>1155.1295170000001</c:v>
                </c:pt>
                <c:pt idx="3068">
                  <c:v>1156.1295170000001</c:v>
                </c:pt>
                <c:pt idx="3069">
                  <c:v>1157.1295170000001</c:v>
                </c:pt>
                <c:pt idx="3070">
                  <c:v>1158.1295170000001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58-4C37-BD99-86EC3F506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444272"/>
        <c:axId val="259458192"/>
      </c:line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Count of Open Bugs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Sheet1!$A$2:$A$3072</c:f>
              <c:numCache>
                <c:formatCode>m/d/yyyy</c:formatCode>
                <c:ptCount val="3071"/>
                <c:pt idx="0">
                  <c:v>43014</c:v>
                </c:pt>
                <c:pt idx="1">
                  <c:v>43015</c:v>
                </c:pt>
                <c:pt idx="2">
                  <c:v>43016</c:v>
                </c:pt>
                <c:pt idx="3">
                  <c:v>43017</c:v>
                </c:pt>
                <c:pt idx="4">
                  <c:v>43018</c:v>
                </c:pt>
                <c:pt idx="5">
                  <c:v>43019</c:v>
                </c:pt>
                <c:pt idx="6">
                  <c:v>43020</c:v>
                </c:pt>
                <c:pt idx="7">
                  <c:v>43021</c:v>
                </c:pt>
                <c:pt idx="8">
                  <c:v>43022</c:v>
                </c:pt>
                <c:pt idx="9">
                  <c:v>43023</c:v>
                </c:pt>
                <c:pt idx="10">
                  <c:v>43024</c:v>
                </c:pt>
                <c:pt idx="11">
                  <c:v>43025</c:v>
                </c:pt>
                <c:pt idx="12">
                  <c:v>43026</c:v>
                </c:pt>
                <c:pt idx="13">
                  <c:v>43027</c:v>
                </c:pt>
                <c:pt idx="14">
                  <c:v>43028</c:v>
                </c:pt>
                <c:pt idx="15">
                  <c:v>43029</c:v>
                </c:pt>
                <c:pt idx="16">
                  <c:v>43030</c:v>
                </c:pt>
                <c:pt idx="17">
                  <c:v>43031</c:v>
                </c:pt>
                <c:pt idx="18">
                  <c:v>43032</c:v>
                </c:pt>
                <c:pt idx="19">
                  <c:v>43033</c:v>
                </c:pt>
                <c:pt idx="20">
                  <c:v>43034</c:v>
                </c:pt>
                <c:pt idx="21">
                  <c:v>43035</c:v>
                </c:pt>
                <c:pt idx="22">
                  <c:v>43036</c:v>
                </c:pt>
                <c:pt idx="23">
                  <c:v>43037</c:v>
                </c:pt>
                <c:pt idx="24">
                  <c:v>43038</c:v>
                </c:pt>
                <c:pt idx="25">
                  <c:v>43039</c:v>
                </c:pt>
                <c:pt idx="26">
                  <c:v>43040</c:v>
                </c:pt>
                <c:pt idx="27">
                  <c:v>43041</c:v>
                </c:pt>
                <c:pt idx="28">
                  <c:v>43042</c:v>
                </c:pt>
                <c:pt idx="29">
                  <c:v>43043</c:v>
                </c:pt>
                <c:pt idx="30">
                  <c:v>43044</c:v>
                </c:pt>
                <c:pt idx="31">
                  <c:v>43045</c:v>
                </c:pt>
                <c:pt idx="32">
                  <c:v>43046</c:v>
                </c:pt>
                <c:pt idx="33">
                  <c:v>43047</c:v>
                </c:pt>
                <c:pt idx="34">
                  <c:v>43048</c:v>
                </c:pt>
                <c:pt idx="35">
                  <c:v>43049</c:v>
                </c:pt>
                <c:pt idx="36">
                  <c:v>43050</c:v>
                </c:pt>
                <c:pt idx="37">
                  <c:v>43051</c:v>
                </c:pt>
                <c:pt idx="38">
                  <c:v>43052</c:v>
                </c:pt>
                <c:pt idx="39">
                  <c:v>43053</c:v>
                </c:pt>
                <c:pt idx="40">
                  <c:v>43054</c:v>
                </c:pt>
                <c:pt idx="41">
                  <c:v>43055</c:v>
                </c:pt>
                <c:pt idx="42">
                  <c:v>43056</c:v>
                </c:pt>
                <c:pt idx="43">
                  <c:v>43057</c:v>
                </c:pt>
                <c:pt idx="44">
                  <c:v>43058</c:v>
                </c:pt>
                <c:pt idx="45">
                  <c:v>43059</c:v>
                </c:pt>
                <c:pt idx="46">
                  <c:v>43060</c:v>
                </c:pt>
                <c:pt idx="47">
                  <c:v>43061</c:v>
                </c:pt>
                <c:pt idx="48">
                  <c:v>43062</c:v>
                </c:pt>
                <c:pt idx="49">
                  <c:v>43063</c:v>
                </c:pt>
                <c:pt idx="50">
                  <c:v>43064</c:v>
                </c:pt>
                <c:pt idx="51">
                  <c:v>43065</c:v>
                </c:pt>
                <c:pt idx="52">
                  <c:v>43066</c:v>
                </c:pt>
                <c:pt idx="53">
                  <c:v>43067</c:v>
                </c:pt>
                <c:pt idx="54">
                  <c:v>43068</c:v>
                </c:pt>
                <c:pt idx="55">
                  <c:v>43069</c:v>
                </c:pt>
                <c:pt idx="56">
                  <c:v>43070</c:v>
                </c:pt>
                <c:pt idx="57">
                  <c:v>43071</c:v>
                </c:pt>
                <c:pt idx="58">
                  <c:v>43072</c:v>
                </c:pt>
                <c:pt idx="59">
                  <c:v>43073</c:v>
                </c:pt>
                <c:pt idx="60">
                  <c:v>43074</c:v>
                </c:pt>
                <c:pt idx="61">
                  <c:v>43075</c:v>
                </c:pt>
                <c:pt idx="62">
                  <c:v>43076</c:v>
                </c:pt>
                <c:pt idx="63">
                  <c:v>43077</c:v>
                </c:pt>
                <c:pt idx="64">
                  <c:v>43078</c:v>
                </c:pt>
                <c:pt idx="65">
                  <c:v>43079</c:v>
                </c:pt>
                <c:pt idx="66">
                  <c:v>43080</c:v>
                </c:pt>
                <c:pt idx="67">
                  <c:v>43081</c:v>
                </c:pt>
                <c:pt idx="68">
                  <c:v>43082</c:v>
                </c:pt>
                <c:pt idx="69">
                  <c:v>43083</c:v>
                </c:pt>
                <c:pt idx="70">
                  <c:v>43084</c:v>
                </c:pt>
                <c:pt idx="71">
                  <c:v>43085</c:v>
                </c:pt>
                <c:pt idx="72">
                  <c:v>43086</c:v>
                </c:pt>
                <c:pt idx="73">
                  <c:v>43087</c:v>
                </c:pt>
                <c:pt idx="74">
                  <c:v>43088</c:v>
                </c:pt>
                <c:pt idx="75">
                  <c:v>43089</c:v>
                </c:pt>
                <c:pt idx="76">
                  <c:v>43090</c:v>
                </c:pt>
                <c:pt idx="77">
                  <c:v>43091</c:v>
                </c:pt>
                <c:pt idx="78">
                  <c:v>43092</c:v>
                </c:pt>
                <c:pt idx="79">
                  <c:v>43093</c:v>
                </c:pt>
                <c:pt idx="80">
                  <c:v>43094</c:v>
                </c:pt>
                <c:pt idx="81">
                  <c:v>43095</c:v>
                </c:pt>
                <c:pt idx="82">
                  <c:v>43096</c:v>
                </c:pt>
                <c:pt idx="83">
                  <c:v>43097</c:v>
                </c:pt>
                <c:pt idx="84">
                  <c:v>43098</c:v>
                </c:pt>
                <c:pt idx="85">
                  <c:v>43099</c:v>
                </c:pt>
                <c:pt idx="86">
                  <c:v>43100</c:v>
                </c:pt>
                <c:pt idx="87">
                  <c:v>43101</c:v>
                </c:pt>
                <c:pt idx="88">
                  <c:v>43102</c:v>
                </c:pt>
                <c:pt idx="89">
                  <c:v>43103</c:v>
                </c:pt>
                <c:pt idx="90">
                  <c:v>43104</c:v>
                </c:pt>
                <c:pt idx="91">
                  <c:v>43105</c:v>
                </c:pt>
                <c:pt idx="92">
                  <c:v>43106</c:v>
                </c:pt>
                <c:pt idx="93">
                  <c:v>43107</c:v>
                </c:pt>
                <c:pt idx="94">
                  <c:v>43108</c:v>
                </c:pt>
                <c:pt idx="95">
                  <c:v>43109</c:v>
                </c:pt>
                <c:pt idx="96">
                  <c:v>43110</c:v>
                </c:pt>
                <c:pt idx="97">
                  <c:v>43111</c:v>
                </c:pt>
                <c:pt idx="98">
                  <c:v>43112</c:v>
                </c:pt>
                <c:pt idx="99">
                  <c:v>43113</c:v>
                </c:pt>
                <c:pt idx="100">
                  <c:v>43114</c:v>
                </c:pt>
                <c:pt idx="101">
                  <c:v>43115</c:v>
                </c:pt>
                <c:pt idx="102">
                  <c:v>43116</c:v>
                </c:pt>
                <c:pt idx="103">
                  <c:v>43117</c:v>
                </c:pt>
                <c:pt idx="104">
                  <c:v>43118</c:v>
                </c:pt>
                <c:pt idx="105">
                  <c:v>43119</c:v>
                </c:pt>
                <c:pt idx="106">
                  <c:v>43120</c:v>
                </c:pt>
                <c:pt idx="107">
                  <c:v>43121</c:v>
                </c:pt>
                <c:pt idx="108">
                  <c:v>43122</c:v>
                </c:pt>
                <c:pt idx="109">
                  <c:v>43123</c:v>
                </c:pt>
                <c:pt idx="110">
                  <c:v>43124</c:v>
                </c:pt>
                <c:pt idx="111">
                  <c:v>43125</c:v>
                </c:pt>
                <c:pt idx="112">
                  <c:v>43126</c:v>
                </c:pt>
                <c:pt idx="113">
                  <c:v>43127</c:v>
                </c:pt>
                <c:pt idx="114">
                  <c:v>43128</c:v>
                </c:pt>
                <c:pt idx="115">
                  <c:v>43129</c:v>
                </c:pt>
                <c:pt idx="116">
                  <c:v>43130</c:v>
                </c:pt>
                <c:pt idx="117">
                  <c:v>43131</c:v>
                </c:pt>
                <c:pt idx="118">
                  <c:v>43132</c:v>
                </c:pt>
                <c:pt idx="119">
                  <c:v>43133</c:v>
                </c:pt>
                <c:pt idx="120">
                  <c:v>43134</c:v>
                </c:pt>
                <c:pt idx="121">
                  <c:v>43135</c:v>
                </c:pt>
                <c:pt idx="122">
                  <c:v>43136</c:v>
                </c:pt>
                <c:pt idx="123">
                  <c:v>43137</c:v>
                </c:pt>
                <c:pt idx="124">
                  <c:v>43138</c:v>
                </c:pt>
                <c:pt idx="125">
                  <c:v>43139</c:v>
                </c:pt>
                <c:pt idx="126">
                  <c:v>43140</c:v>
                </c:pt>
                <c:pt idx="127">
                  <c:v>43141</c:v>
                </c:pt>
                <c:pt idx="128">
                  <c:v>43142</c:v>
                </c:pt>
                <c:pt idx="129">
                  <c:v>43143</c:v>
                </c:pt>
                <c:pt idx="130">
                  <c:v>43144</c:v>
                </c:pt>
                <c:pt idx="131">
                  <c:v>43145</c:v>
                </c:pt>
                <c:pt idx="132">
                  <c:v>43146</c:v>
                </c:pt>
                <c:pt idx="133">
                  <c:v>43147</c:v>
                </c:pt>
                <c:pt idx="134">
                  <c:v>43148</c:v>
                </c:pt>
                <c:pt idx="135">
                  <c:v>43149</c:v>
                </c:pt>
                <c:pt idx="136">
                  <c:v>43150</c:v>
                </c:pt>
                <c:pt idx="137">
                  <c:v>43151</c:v>
                </c:pt>
                <c:pt idx="138">
                  <c:v>43152</c:v>
                </c:pt>
                <c:pt idx="139">
                  <c:v>43153</c:v>
                </c:pt>
                <c:pt idx="140">
                  <c:v>43154</c:v>
                </c:pt>
                <c:pt idx="141">
                  <c:v>43155</c:v>
                </c:pt>
                <c:pt idx="142">
                  <c:v>43156</c:v>
                </c:pt>
                <c:pt idx="143">
                  <c:v>43157</c:v>
                </c:pt>
                <c:pt idx="144">
                  <c:v>43158</c:v>
                </c:pt>
                <c:pt idx="145">
                  <c:v>43159</c:v>
                </c:pt>
                <c:pt idx="146">
                  <c:v>43160</c:v>
                </c:pt>
                <c:pt idx="147">
                  <c:v>43161</c:v>
                </c:pt>
                <c:pt idx="148">
                  <c:v>43162</c:v>
                </c:pt>
                <c:pt idx="149">
                  <c:v>43163</c:v>
                </c:pt>
                <c:pt idx="150">
                  <c:v>43164</c:v>
                </c:pt>
                <c:pt idx="151">
                  <c:v>43165</c:v>
                </c:pt>
                <c:pt idx="152">
                  <c:v>43166</c:v>
                </c:pt>
                <c:pt idx="153">
                  <c:v>43167</c:v>
                </c:pt>
                <c:pt idx="154">
                  <c:v>43168</c:v>
                </c:pt>
                <c:pt idx="155">
                  <c:v>43169</c:v>
                </c:pt>
                <c:pt idx="156">
                  <c:v>43170</c:v>
                </c:pt>
                <c:pt idx="157">
                  <c:v>43171</c:v>
                </c:pt>
                <c:pt idx="158">
                  <c:v>43172</c:v>
                </c:pt>
                <c:pt idx="159">
                  <c:v>43173</c:v>
                </c:pt>
                <c:pt idx="160">
                  <c:v>43174</c:v>
                </c:pt>
                <c:pt idx="161">
                  <c:v>43175</c:v>
                </c:pt>
                <c:pt idx="162">
                  <c:v>43176</c:v>
                </c:pt>
                <c:pt idx="163">
                  <c:v>43177</c:v>
                </c:pt>
                <c:pt idx="164">
                  <c:v>43178</c:v>
                </c:pt>
                <c:pt idx="165">
                  <c:v>43179</c:v>
                </c:pt>
                <c:pt idx="166">
                  <c:v>43180</c:v>
                </c:pt>
                <c:pt idx="167">
                  <c:v>43181</c:v>
                </c:pt>
                <c:pt idx="168">
                  <c:v>43182</c:v>
                </c:pt>
                <c:pt idx="169">
                  <c:v>43183</c:v>
                </c:pt>
                <c:pt idx="170">
                  <c:v>43184</c:v>
                </c:pt>
                <c:pt idx="171">
                  <c:v>43185</c:v>
                </c:pt>
                <c:pt idx="172">
                  <c:v>43186</c:v>
                </c:pt>
                <c:pt idx="173">
                  <c:v>43187</c:v>
                </c:pt>
                <c:pt idx="174">
                  <c:v>43188</c:v>
                </c:pt>
                <c:pt idx="175">
                  <c:v>43189</c:v>
                </c:pt>
                <c:pt idx="176">
                  <c:v>43190</c:v>
                </c:pt>
                <c:pt idx="177">
                  <c:v>43191</c:v>
                </c:pt>
                <c:pt idx="178">
                  <c:v>43192</c:v>
                </c:pt>
                <c:pt idx="179">
                  <c:v>43193</c:v>
                </c:pt>
                <c:pt idx="180">
                  <c:v>43194</c:v>
                </c:pt>
                <c:pt idx="181">
                  <c:v>43195</c:v>
                </c:pt>
                <c:pt idx="182">
                  <c:v>43196</c:v>
                </c:pt>
                <c:pt idx="183">
                  <c:v>43197</c:v>
                </c:pt>
                <c:pt idx="184">
                  <c:v>43198</c:v>
                </c:pt>
                <c:pt idx="185">
                  <c:v>43199</c:v>
                </c:pt>
                <c:pt idx="186">
                  <c:v>43200</c:v>
                </c:pt>
                <c:pt idx="187">
                  <c:v>43201</c:v>
                </c:pt>
                <c:pt idx="188">
                  <c:v>43202</c:v>
                </c:pt>
                <c:pt idx="189">
                  <c:v>43203</c:v>
                </c:pt>
                <c:pt idx="190">
                  <c:v>43204</c:v>
                </c:pt>
                <c:pt idx="191">
                  <c:v>43205</c:v>
                </c:pt>
                <c:pt idx="192">
                  <c:v>43206</c:v>
                </c:pt>
                <c:pt idx="193">
                  <c:v>43207</c:v>
                </c:pt>
                <c:pt idx="194">
                  <c:v>43208</c:v>
                </c:pt>
                <c:pt idx="195">
                  <c:v>43209</c:v>
                </c:pt>
                <c:pt idx="196">
                  <c:v>43210</c:v>
                </c:pt>
                <c:pt idx="197">
                  <c:v>43211</c:v>
                </c:pt>
                <c:pt idx="198">
                  <c:v>43212</c:v>
                </c:pt>
                <c:pt idx="199">
                  <c:v>43213</c:v>
                </c:pt>
                <c:pt idx="200">
                  <c:v>43214</c:v>
                </c:pt>
                <c:pt idx="201">
                  <c:v>43215</c:v>
                </c:pt>
                <c:pt idx="202">
                  <c:v>43216</c:v>
                </c:pt>
                <c:pt idx="203">
                  <c:v>43217</c:v>
                </c:pt>
                <c:pt idx="204">
                  <c:v>43218</c:v>
                </c:pt>
                <c:pt idx="205">
                  <c:v>43219</c:v>
                </c:pt>
                <c:pt idx="206">
                  <c:v>43220</c:v>
                </c:pt>
                <c:pt idx="207">
                  <c:v>43221</c:v>
                </c:pt>
                <c:pt idx="208">
                  <c:v>43222</c:v>
                </c:pt>
                <c:pt idx="209">
                  <c:v>43223</c:v>
                </c:pt>
                <c:pt idx="210">
                  <c:v>43224</c:v>
                </c:pt>
                <c:pt idx="211">
                  <c:v>43225</c:v>
                </c:pt>
                <c:pt idx="212">
                  <c:v>43226</c:v>
                </c:pt>
                <c:pt idx="213">
                  <c:v>43227</c:v>
                </c:pt>
                <c:pt idx="214">
                  <c:v>43228</c:v>
                </c:pt>
                <c:pt idx="215">
                  <c:v>43229</c:v>
                </c:pt>
                <c:pt idx="216">
                  <c:v>43230</c:v>
                </c:pt>
                <c:pt idx="217">
                  <c:v>43231</c:v>
                </c:pt>
                <c:pt idx="218">
                  <c:v>43232</c:v>
                </c:pt>
                <c:pt idx="219">
                  <c:v>43233</c:v>
                </c:pt>
                <c:pt idx="220">
                  <c:v>43234</c:v>
                </c:pt>
                <c:pt idx="221">
                  <c:v>43235</c:v>
                </c:pt>
                <c:pt idx="222">
                  <c:v>43236</c:v>
                </c:pt>
                <c:pt idx="223">
                  <c:v>43237</c:v>
                </c:pt>
                <c:pt idx="224">
                  <c:v>43238</c:v>
                </c:pt>
                <c:pt idx="225">
                  <c:v>43239</c:v>
                </c:pt>
                <c:pt idx="226">
                  <c:v>43240</c:v>
                </c:pt>
                <c:pt idx="227">
                  <c:v>43241</c:v>
                </c:pt>
                <c:pt idx="228">
                  <c:v>43242</c:v>
                </c:pt>
                <c:pt idx="229">
                  <c:v>43243</c:v>
                </c:pt>
                <c:pt idx="230">
                  <c:v>43244</c:v>
                </c:pt>
                <c:pt idx="231">
                  <c:v>43245</c:v>
                </c:pt>
                <c:pt idx="232">
                  <c:v>43246</c:v>
                </c:pt>
                <c:pt idx="233">
                  <c:v>43247</c:v>
                </c:pt>
                <c:pt idx="234">
                  <c:v>43248</c:v>
                </c:pt>
                <c:pt idx="235">
                  <c:v>43249</c:v>
                </c:pt>
                <c:pt idx="236">
                  <c:v>43250</c:v>
                </c:pt>
                <c:pt idx="237">
                  <c:v>43251</c:v>
                </c:pt>
                <c:pt idx="238">
                  <c:v>43252</c:v>
                </c:pt>
                <c:pt idx="239">
                  <c:v>43253</c:v>
                </c:pt>
                <c:pt idx="240">
                  <c:v>43254</c:v>
                </c:pt>
                <c:pt idx="241">
                  <c:v>43255</c:v>
                </c:pt>
                <c:pt idx="242">
                  <c:v>43256</c:v>
                </c:pt>
                <c:pt idx="243">
                  <c:v>43257</c:v>
                </c:pt>
                <c:pt idx="244">
                  <c:v>43258</c:v>
                </c:pt>
                <c:pt idx="245">
                  <c:v>43259</c:v>
                </c:pt>
                <c:pt idx="246">
                  <c:v>43260</c:v>
                </c:pt>
                <c:pt idx="247">
                  <c:v>43261</c:v>
                </c:pt>
                <c:pt idx="248">
                  <c:v>43262</c:v>
                </c:pt>
                <c:pt idx="249">
                  <c:v>43263</c:v>
                </c:pt>
                <c:pt idx="250">
                  <c:v>43264</c:v>
                </c:pt>
                <c:pt idx="251">
                  <c:v>43265</c:v>
                </c:pt>
                <c:pt idx="252">
                  <c:v>43266</c:v>
                </c:pt>
                <c:pt idx="253">
                  <c:v>43267</c:v>
                </c:pt>
                <c:pt idx="254">
                  <c:v>43268</c:v>
                </c:pt>
                <c:pt idx="255">
                  <c:v>43269</c:v>
                </c:pt>
                <c:pt idx="256">
                  <c:v>43270</c:v>
                </c:pt>
                <c:pt idx="257">
                  <c:v>43271</c:v>
                </c:pt>
                <c:pt idx="258">
                  <c:v>43272</c:v>
                </c:pt>
                <c:pt idx="259">
                  <c:v>43273</c:v>
                </c:pt>
                <c:pt idx="260">
                  <c:v>43274</c:v>
                </c:pt>
                <c:pt idx="261">
                  <c:v>43275</c:v>
                </c:pt>
                <c:pt idx="262">
                  <c:v>43276</c:v>
                </c:pt>
                <c:pt idx="263">
                  <c:v>43277</c:v>
                </c:pt>
                <c:pt idx="264">
                  <c:v>43278</c:v>
                </c:pt>
                <c:pt idx="265">
                  <c:v>43279</c:v>
                </c:pt>
                <c:pt idx="266">
                  <c:v>43280</c:v>
                </c:pt>
                <c:pt idx="267">
                  <c:v>43281</c:v>
                </c:pt>
                <c:pt idx="268">
                  <c:v>43282</c:v>
                </c:pt>
                <c:pt idx="269">
                  <c:v>43283</c:v>
                </c:pt>
                <c:pt idx="270">
                  <c:v>43284</c:v>
                </c:pt>
                <c:pt idx="271">
                  <c:v>43285</c:v>
                </c:pt>
                <c:pt idx="272">
                  <c:v>43286</c:v>
                </c:pt>
                <c:pt idx="273">
                  <c:v>43287</c:v>
                </c:pt>
                <c:pt idx="274">
                  <c:v>43288</c:v>
                </c:pt>
                <c:pt idx="275">
                  <c:v>43289</c:v>
                </c:pt>
                <c:pt idx="276">
                  <c:v>43290</c:v>
                </c:pt>
                <c:pt idx="277">
                  <c:v>43291</c:v>
                </c:pt>
                <c:pt idx="278">
                  <c:v>43292</c:v>
                </c:pt>
                <c:pt idx="279">
                  <c:v>43293</c:v>
                </c:pt>
                <c:pt idx="280">
                  <c:v>43294</c:v>
                </c:pt>
                <c:pt idx="281">
                  <c:v>43295</c:v>
                </c:pt>
                <c:pt idx="282">
                  <c:v>43296</c:v>
                </c:pt>
                <c:pt idx="283">
                  <c:v>43297</c:v>
                </c:pt>
                <c:pt idx="284">
                  <c:v>43298</c:v>
                </c:pt>
                <c:pt idx="285">
                  <c:v>43299</c:v>
                </c:pt>
                <c:pt idx="286">
                  <c:v>43300</c:v>
                </c:pt>
                <c:pt idx="287">
                  <c:v>43301</c:v>
                </c:pt>
                <c:pt idx="288">
                  <c:v>43302</c:v>
                </c:pt>
                <c:pt idx="289">
                  <c:v>43303</c:v>
                </c:pt>
                <c:pt idx="290">
                  <c:v>43304</c:v>
                </c:pt>
                <c:pt idx="291">
                  <c:v>43305</c:v>
                </c:pt>
                <c:pt idx="292">
                  <c:v>43306</c:v>
                </c:pt>
                <c:pt idx="293">
                  <c:v>43307</c:v>
                </c:pt>
                <c:pt idx="294">
                  <c:v>43308</c:v>
                </c:pt>
                <c:pt idx="295">
                  <c:v>43309</c:v>
                </c:pt>
                <c:pt idx="296">
                  <c:v>43310</c:v>
                </c:pt>
                <c:pt idx="297">
                  <c:v>43311</c:v>
                </c:pt>
                <c:pt idx="298">
                  <c:v>43312</c:v>
                </c:pt>
                <c:pt idx="299">
                  <c:v>43313</c:v>
                </c:pt>
                <c:pt idx="300">
                  <c:v>43314</c:v>
                </c:pt>
                <c:pt idx="301">
                  <c:v>43315</c:v>
                </c:pt>
                <c:pt idx="302">
                  <c:v>43316</c:v>
                </c:pt>
                <c:pt idx="303">
                  <c:v>43317</c:v>
                </c:pt>
                <c:pt idx="304">
                  <c:v>43318</c:v>
                </c:pt>
                <c:pt idx="305">
                  <c:v>43319</c:v>
                </c:pt>
                <c:pt idx="306">
                  <c:v>43320</c:v>
                </c:pt>
                <c:pt idx="307">
                  <c:v>43321</c:v>
                </c:pt>
                <c:pt idx="308">
                  <c:v>43322</c:v>
                </c:pt>
                <c:pt idx="309">
                  <c:v>43323</c:v>
                </c:pt>
                <c:pt idx="310">
                  <c:v>43324</c:v>
                </c:pt>
                <c:pt idx="311">
                  <c:v>43325</c:v>
                </c:pt>
                <c:pt idx="312">
                  <c:v>43326</c:v>
                </c:pt>
                <c:pt idx="313">
                  <c:v>43327</c:v>
                </c:pt>
                <c:pt idx="314">
                  <c:v>43328</c:v>
                </c:pt>
                <c:pt idx="315">
                  <c:v>43329</c:v>
                </c:pt>
                <c:pt idx="316">
                  <c:v>43330</c:v>
                </c:pt>
                <c:pt idx="317">
                  <c:v>43331</c:v>
                </c:pt>
                <c:pt idx="318">
                  <c:v>43332</c:v>
                </c:pt>
                <c:pt idx="319">
                  <c:v>43333</c:v>
                </c:pt>
                <c:pt idx="320">
                  <c:v>43334</c:v>
                </c:pt>
                <c:pt idx="321">
                  <c:v>43335</c:v>
                </c:pt>
                <c:pt idx="322">
                  <c:v>43336</c:v>
                </c:pt>
                <c:pt idx="323">
                  <c:v>43337</c:v>
                </c:pt>
                <c:pt idx="324">
                  <c:v>43338</c:v>
                </c:pt>
                <c:pt idx="325">
                  <c:v>43339</c:v>
                </c:pt>
                <c:pt idx="326">
                  <c:v>43340</c:v>
                </c:pt>
                <c:pt idx="327">
                  <c:v>43341</c:v>
                </c:pt>
                <c:pt idx="328">
                  <c:v>43342</c:v>
                </c:pt>
                <c:pt idx="329">
                  <c:v>43343</c:v>
                </c:pt>
                <c:pt idx="330">
                  <c:v>43344</c:v>
                </c:pt>
                <c:pt idx="331">
                  <c:v>43345</c:v>
                </c:pt>
                <c:pt idx="332">
                  <c:v>43346</c:v>
                </c:pt>
                <c:pt idx="333">
                  <c:v>43347</c:v>
                </c:pt>
                <c:pt idx="334">
                  <c:v>43348</c:v>
                </c:pt>
                <c:pt idx="335">
                  <c:v>43349</c:v>
                </c:pt>
                <c:pt idx="336">
                  <c:v>43350</c:v>
                </c:pt>
                <c:pt idx="337">
                  <c:v>43351</c:v>
                </c:pt>
                <c:pt idx="338">
                  <c:v>43352</c:v>
                </c:pt>
                <c:pt idx="339">
                  <c:v>43353</c:v>
                </c:pt>
                <c:pt idx="340">
                  <c:v>43354</c:v>
                </c:pt>
                <c:pt idx="341">
                  <c:v>43355</c:v>
                </c:pt>
                <c:pt idx="342">
                  <c:v>43356</c:v>
                </c:pt>
                <c:pt idx="343">
                  <c:v>43357</c:v>
                </c:pt>
                <c:pt idx="344">
                  <c:v>43358</c:v>
                </c:pt>
                <c:pt idx="345">
                  <c:v>43359</c:v>
                </c:pt>
                <c:pt idx="346">
                  <c:v>43360</c:v>
                </c:pt>
                <c:pt idx="347">
                  <c:v>43361</c:v>
                </c:pt>
                <c:pt idx="348">
                  <c:v>43362</c:v>
                </c:pt>
                <c:pt idx="349">
                  <c:v>43363</c:v>
                </c:pt>
                <c:pt idx="350">
                  <c:v>43364</c:v>
                </c:pt>
                <c:pt idx="351">
                  <c:v>43365</c:v>
                </c:pt>
                <c:pt idx="352">
                  <c:v>43366</c:v>
                </c:pt>
                <c:pt idx="353">
                  <c:v>43367</c:v>
                </c:pt>
                <c:pt idx="354">
                  <c:v>43368</c:v>
                </c:pt>
                <c:pt idx="355">
                  <c:v>43369</c:v>
                </c:pt>
                <c:pt idx="356">
                  <c:v>43370</c:v>
                </c:pt>
                <c:pt idx="357">
                  <c:v>43371</c:v>
                </c:pt>
                <c:pt idx="358">
                  <c:v>43372</c:v>
                </c:pt>
                <c:pt idx="359">
                  <c:v>43373</c:v>
                </c:pt>
                <c:pt idx="360">
                  <c:v>43374</c:v>
                </c:pt>
                <c:pt idx="361">
                  <c:v>43375</c:v>
                </c:pt>
                <c:pt idx="362">
                  <c:v>43376</c:v>
                </c:pt>
                <c:pt idx="363">
                  <c:v>43377</c:v>
                </c:pt>
                <c:pt idx="364">
                  <c:v>43378</c:v>
                </c:pt>
                <c:pt idx="365">
                  <c:v>43379</c:v>
                </c:pt>
                <c:pt idx="366">
                  <c:v>43380</c:v>
                </c:pt>
                <c:pt idx="367">
                  <c:v>43381</c:v>
                </c:pt>
                <c:pt idx="368">
                  <c:v>43382</c:v>
                </c:pt>
                <c:pt idx="369">
                  <c:v>43383</c:v>
                </c:pt>
                <c:pt idx="370">
                  <c:v>43384</c:v>
                </c:pt>
                <c:pt idx="371">
                  <c:v>43385</c:v>
                </c:pt>
                <c:pt idx="372">
                  <c:v>43386</c:v>
                </c:pt>
                <c:pt idx="373">
                  <c:v>43387</c:v>
                </c:pt>
                <c:pt idx="374">
                  <c:v>43388</c:v>
                </c:pt>
                <c:pt idx="375">
                  <c:v>43389</c:v>
                </c:pt>
                <c:pt idx="376">
                  <c:v>43390</c:v>
                </c:pt>
                <c:pt idx="377">
                  <c:v>43391</c:v>
                </c:pt>
                <c:pt idx="378">
                  <c:v>43392</c:v>
                </c:pt>
                <c:pt idx="379">
                  <c:v>43393</c:v>
                </c:pt>
                <c:pt idx="380">
                  <c:v>43394</c:v>
                </c:pt>
                <c:pt idx="381">
                  <c:v>43395</c:v>
                </c:pt>
                <c:pt idx="382">
                  <c:v>43396</c:v>
                </c:pt>
                <c:pt idx="383">
                  <c:v>43397</c:v>
                </c:pt>
                <c:pt idx="384">
                  <c:v>43398</c:v>
                </c:pt>
                <c:pt idx="385">
                  <c:v>43399</c:v>
                </c:pt>
                <c:pt idx="386">
                  <c:v>43400</c:v>
                </c:pt>
                <c:pt idx="387">
                  <c:v>43401</c:v>
                </c:pt>
                <c:pt idx="388">
                  <c:v>43402</c:v>
                </c:pt>
                <c:pt idx="389">
                  <c:v>43403</c:v>
                </c:pt>
                <c:pt idx="390">
                  <c:v>43404</c:v>
                </c:pt>
                <c:pt idx="391">
                  <c:v>43405</c:v>
                </c:pt>
                <c:pt idx="392">
                  <c:v>43406</c:v>
                </c:pt>
                <c:pt idx="393">
                  <c:v>43407</c:v>
                </c:pt>
                <c:pt idx="394">
                  <c:v>43408</c:v>
                </c:pt>
                <c:pt idx="395">
                  <c:v>43409</c:v>
                </c:pt>
                <c:pt idx="396">
                  <c:v>43410</c:v>
                </c:pt>
                <c:pt idx="397">
                  <c:v>43411</c:v>
                </c:pt>
                <c:pt idx="398">
                  <c:v>43412</c:v>
                </c:pt>
                <c:pt idx="399">
                  <c:v>43413</c:v>
                </c:pt>
                <c:pt idx="400">
                  <c:v>43414</c:v>
                </c:pt>
                <c:pt idx="401">
                  <c:v>43415</c:v>
                </c:pt>
                <c:pt idx="402">
                  <c:v>43416</c:v>
                </c:pt>
                <c:pt idx="403">
                  <c:v>43417</c:v>
                </c:pt>
                <c:pt idx="404">
                  <c:v>43418</c:v>
                </c:pt>
                <c:pt idx="405">
                  <c:v>43419</c:v>
                </c:pt>
                <c:pt idx="406">
                  <c:v>43420</c:v>
                </c:pt>
                <c:pt idx="407">
                  <c:v>43421</c:v>
                </c:pt>
                <c:pt idx="408">
                  <c:v>43422</c:v>
                </c:pt>
                <c:pt idx="409">
                  <c:v>43423</c:v>
                </c:pt>
                <c:pt idx="410">
                  <c:v>43424</c:v>
                </c:pt>
                <c:pt idx="411">
                  <c:v>43425</c:v>
                </c:pt>
                <c:pt idx="412">
                  <c:v>43426</c:v>
                </c:pt>
                <c:pt idx="413">
                  <c:v>43427</c:v>
                </c:pt>
                <c:pt idx="414">
                  <c:v>43428</c:v>
                </c:pt>
                <c:pt idx="415">
                  <c:v>43429</c:v>
                </c:pt>
                <c:pt idx="416">
                  <c:v>43430</c:v>
                </c:pt>
                <c:pt idx="417">
                  <c:v>43431</c:v>
                </c:pt>
                <c:pt idx="418">
                  <c:v>43432</c:v>
                </c:pt>
                <c:pt idx="419">
                  <c:v>43433</c:v>
                </c:pt>
                <c:pt idx="420">
                  <c:v>43434</c:v>
                </c:pt>
                <c:pt idx="421">
                  <c:v>43435</c:v>
                </c:pt>
                <c:pt idx="422">
                  <c:v>43436</c:v>
                </c:pt>
                <c:pt idx="423">
                  <c:v>43437</c:v>
                </c:pt>
                <c:pt idx="424">
                  <c:v>43438</c:v>
                </c:pt>
                <c:pt idx="425">
                  <c:v>43439</c:v>
                </c:pt>
                <c:pt idx="426">
                  <c:v>43440</c:v>
                </c:pt>
                <c:pt idx="427">
                  <c:v>43441</c:v>
                </c:pt>
                <c:pt idx="428">
                  <c:v>43442</c:v>
                </c:pt>
                <c:pt idx="429">
                  <c:v>43443</c:v>
                </c:pt>
                <c:pt idx="430">
                  <c:v>43444</c:v>
                </c:pt>
                <c:pt idx="431">
                  <c:v>43445</c:v>
                </c:pt>
                <c:pt idx="432">
                  <c:v>43446</c:v>
                </c:pt>
                <c:pt idx="433">
                  <c:v>43447</c:v>
                </c:pt>
                <c:pt idx="434">
                  <c:v>43448</c:v>
                </c:pt>
                <c:pt idx="435">
                  <c:v>43449</c:v>
                </c:pt>
                <c:pt idx="436">
                  <c:v>43450</c:v>
                </c:pt>
                <c:pt idx="437">
                  <c:v>43451</c:v>
                </c:pt>
                <c:pt idx="438">
                  <c:v>43452</c:v>
                </c:pt>
                <c:pt idx="439">
                  <c:v>43453</c:v>
                </c:pt>
                <c:pt idx="440">
                  <c:v>43454</c:v>
                </c:pt>
                <c:pt idx="441">
                  <c:v>43455</c:v>
                </c:pt>
                <c:pt idx="442">
                  <c:v>43456</c:v>
                </c:pt>
                <c:pt idx="443">
                  <c:v>43457</c:v>
                </c:pt>
                <c:pt idx="444">
                  <c:v>43458</c:v>
                </c:pt>
                <c:pt idx="445">
                  <c:v>43459</c:v>
                </c:pt>
                <c:pt idx="446">
                  <c:v>43460</c:v>
                </c:pt>
                <c:pt idx="447">
                  <c:v>43461</c:v>
                </c:pt>
                <c:pt idx="448">
                  <c:v>43462</c:v>
                </c:pt>
                <c:pt idx="449">
                  <c:v>43463</c:v>
                </c:pt>
                <c:pt idx="450">
                  <c:v>43464</c:v>
                </c:pt>
                <c:pt idx="451">
                  <c:v>43465</c:v>
                </c:pt>
                <c:pt idx="452">
                  <c:v>43466</c:v>
                </c:pt>
                <c:pt idx="453">
                  <c:v>43467</c:v>
                </c:pt>
                <c:pt idx="454">
                  <c:v>43468</c:v>
                </c:pt>
                <c:pt idx="455">
                  <c:v>43469</c:v>
                </c:pt>
                <c:pt idx="456">
                  <c:v>43470</c:v>
                </c:pt>
                <c:pt idx="457">
                  <c:v>43471</c:v>
                </c:pt>
                <c:pt idx="458">
                  <c:v>43472</c:v>
                </c:pt>
                <c:pt idx="459">
                  <c:v>43473</c:v>
                </c:pt>
                <c:pt idx="460">
                  <c:v>43474</c:v>
                </c:pt>
                <c:pt idx="461">
                  <c:v>43475</c:v>
                </c:pt>
                <c:pt idx="462">
                  <c:v>43476</c:v>
                </c:pt>
                <c:pt idx="463">
                  <c:v>43477</c:v>
                </c:pt>
                <c:pt idx="464">
                  <c:v>43478</c:v>
                </c:pt>
                <c:pt idx="465">
                  <c:v>43479</c:v>
                </c:pt>
                <c:pt idx="466">
                  <c:v>43480</c:v>
                </c:pt>
                <c:pt idx="467">
                  <c:v>43481</c:v>
                </c:pt>
                <c:pt idx="468">
                  <c:v>43482</c:v>
                </c:pt>
                <c:pt idx="469">
                  <c:v>43483</c:v>
                </c:pt>
                <c:pt idx="470">
                  <c:v>43484</c:v>
                </c:pt>
                <c:pt idx="471">
                  <c:v>43485</c:v>
                </c:pt>
                <c:pt idx="472">
                  <c:v>43486</c:v>
                </c:pt>
                <c:pt idx="473">
                  <c:v>43487</c:v>
                </c:pt>
                <c:pt idx="474">
                  <c:v>43488</c:v>
                </c:pt>
                <c:pt idx="475">
                  <c:v>43489</c:v>
                </c:pt>
                <c:pt idx="476">
                  <c:v>43490</c:v>
                </c:pt>
                <c:pt idx="477">
                  <c:v>43491</c:v>
                </c:pt>
                <c:pt idx="478">
                  <c:v>43492</c:v>
                </c:pt>
                <c:pt idx="479">
                  <c:v>43493</c:v>
                </c:pt>
                <c:pt idx="480">
                  <c:v>43494</c:v>
                </c:pt>
                <c:pt idx="481">
                  <c:v>43495</c:v>
                </c:pt>
                <c:pt idx="482">
                  <c:v>43496</c:v>
                </c:pt>
                <c:pt idx="483">
                  <c:v>43497</c:v>
                </c:pt>
                <c:pt idx="484">
                  <c:v>43498</c:v>
                </c:pt>
                <c:pt idx="485">
                  <c:v>43499</c:v>
                </c:pt>
                <c:pt idx="486">
                  <c:v>43500</c:v>
                </c:pt>
                <c:pt idx="487">
                  <c:v>43501</c:v>
                </c:pt>
                <c:pt idx="488">
                  <c:v>43502</c:v>
                </c:pt>
                <c:pt idx="489">
                  <c:v>43503</c:v>
                </c:pt>
                <c:pt idx="490">
                  <c:v>43504</c:v>
                </c:pt>
                <c:pt idx="491">
                  <c:v>43505</c:v>
                </c:pt>
                <c:pt idx="492">
                  <c:v>43506</c:v>
                </c:pt>
                <c:pt idx="493">
                  <c:v>43507</c:v>
                </c:pt>
                <c:pt idx="494">
                  <c:v>43508</c:v>
                </c:pt>
                <c:pt idx="495">
                  <c:v>43509</c:v>
                </c:pt>
                <c:pt idx="496">
                  <c:v>43510</c:v>
                </c:pt>
                <c:pt idx="497">
                  <c:v>43511</c:v>
                </c:pt>
                <c:pt idx="498">
                  <c:v>43512</c:v>
                </c:pt>
                <c:pt idx="499">
                  <c:v>43513</c:v>
                </c:pt>
                <c:pt idx="500">
                  <c:v>43514</c:v>
                </c:pt>
                <c:pt idx="501">
                  <c:v>43515</c:v>
                </c:pt>
                <c:pt idx="502">
                  <c:v>43516</c:v>
                </c:pt>
                <c:pt idx="503">
                  <c:v>43517</c:v>
                </c:pt>
                <c:pt idx="504">
                  <c:v>43518</c:v>
                </c:pt>
                <c:pt idx="505">
                  <c:v>43519</c:v>
                </c:pt>
                <c:pt idx="506">
                  <c:v>43520</c:v>
                </c:pt>
                <c:pt idx="507">
                  <c:v>43521</c:v>
                </c:pt>
                <c:pt idx="508">
                  <c:v>43522</c:v>
                </c:pt>
                <c:pt idx="509">
                  <c:v>43523</c:v>
                </c:pt>
                <c:pt idx="510">
                  <c:v>43524</c:v>
                </c:pt>
                <c:pt idx="511">
                  <c:v>43525</c:v>
                </c:pt>
                <c:pt idx="512">
                  <c:v>43526</c:v>
                </c:pt>
                <c:pt idx="513">
                  <c:v>43527</c:v>
                </c:pt>
                <c:pt idx="514">
                  <c:v>43528</c:v>
                </c:pt>
                <c:pt idx="515">
                  <c:v>43529</c:v>
                </c:pt>
                <c:pt idx="516">
                  <c:v>43530</c:v>
                </c:pt>
                <c:pt idx="517">
                  <c:v>43531</c:v>
                </c:pt>
                <c:pt idx="518">
                  <c:v>43532</c:v>
                </c:pt>
                <c:pt idx="519">
                  <c:v>43533</c:v>
                </c:pt>
                <c:pt idx="520">
                  <c:v>43534</c:v>
                </c:pt>
                <c:pt idx="521">
                  <c:v>43535</c:v>
                </c:pt>
                <c:pt idx="522">
                  <c:v>43536</c:v>
                </c:pt>
                <c:pt idx="523">
                  <c:v>43537</c:v>
                </c:pt>
                <c:pt idx="524">
                  <c:v>43538</c:v>
                </c:pt>
                <c:pt idx="525">
                  <c:v>43539</c:v>
                </c:pt>
                <c:pt idx="526">
                  <c:v>43540</c:v>
                </c:pt>
                <c:pt idx="527">
                  <c:v>43541</c:v>
                </c:pt>
                <c:pt idx="528">
                  <c:v>43542</c:v>
                </c:pt>
                <c:pt idx="529">
                  <c:v>43543</c:v>
                </c:pt>
                <c:pt idx="530">
                  <c:v>43544</c:v>
                </c:pt>
                <c:pt idx="531">
                  <c:v>43545</c:v>
                </c:pt>
                <c:pt idx="532">
                  <c:v>43546</c:v>
                </c:pt>
                <c:pt idx="533">
                  <c:v>43547</c:v>
                </c:pt>
                <c:pt idx="534">
                  <c:v>43548</c:v>
                </c:pt>
                <c:pt idx="535">
                  <c:v>43549</c:v>
                </c:pt>
                <c:pt idx="536">
                  <c:v>43550</c:v>
                </c:pt>
                <c:pt idx="537">
                  <c:v>43551</c:v>
                </c:pt>
                <c:pt idx="538">
                  <c:v>43552</c:v>
                </c:pt>
                <c:pt idx="539">
                  <c:v>43553</c:v>
                </c:pt>
                <c:pt idx="540">
                  <c:v>43554</c:v>
                </c:pt>
                <c:pt idx="541">
                  <c:v>43555</c:v>
                </c:pt>
                <c:pt idx="542">
                  <c:v>43556</c:v>
                </c:pt>
                <c:pt idx="543">
                  <c:v>43557</c:v>
                </c:pt>
                <c:pt idx="544">
                  <c:v>43558</c:v>
                </c:pt>
                <c:pt idx="545">
                  <c:v>43559</c:v>
                </c:pt>
                <c:pt idx="546">
                  <c:v>43560</c:v>
                </c:pt>
                <c:pt idx="547">
                  <c:v>43561</c:v>
                </c:pt>
                <c:pt idx="548">
                  <c:v>43562</c:v>
                </c:pt>
                <c:pt idx="549">
                  <c:v>43563</c:v>
                </c:pt>
                <c:pt idx="550">
                  <c:v>43564</c:v>
                </c:pt>
                <c:pt idx="551">
                  <c:v>43565</c:v>
                </c:pt>
                <c:pt idx="552">
                  <c:v>43566</c:v>
                </c:pt>
                <c:pt idx="553">
                  <c:v>43567</c:v>
                </c:pt>
                <c:pt idx="554">
                  <c:v>43568</c:v>
                </c:pt>
                <c:pt idx="555">
                  <c:v>43569</c:v>
                </c:pt>
                <c:pt idx="556">
                  <c:v>43570</c:v>
                </c:pt>
                <c:pt idx="557">
                  <c:v>43571</c:v>
                </c:pt>
                <c:pt idx="558">
                  <c:v>43572</c:v>
                </c:pt>
                <c:pt idx="559">
                  <c:v>43573</c:v>
                </c:pt>
                <c:pt idx="560">
                  <c:v>43574</c:v>
                </c:pt>
                <c:pt idx="561">
                  <c:v>43575</c:v>
                </c:pt>
                <c:pt idx="562">
                  <c:v>43576</c:v>
                </c:pt>
                <c:pt idx="563">
                  <c:v>43577</c:v>
                </c:pt>
                <c:pt idx="564">
                  <c:v>43578</c:v>
                </c:pt>
                <c:pt idx="565">
                  <c:v>43579</c:v>
                </c:pt>
                <c:pt idx="566">
                  <c:v>43580</c:v>
                </c:pt>
                <c:pt idx="567">
                  <c:v>43581</c:v>
                </c:pt>
                <c:pt idx="568">
                  <c:v>43582</c:v>
                </c:pt>
                <c:pt idx="569">
                  <c:v>43583</c:v>
                </c:pt>
                <c:pt idx="570">
                  <c:v>43584</c:v>
                </c:pt>
                <c:pt idx="571">
                  <c:v>43585</c:v>
                </c:pt>
                <c:pt idx="572">
                  <c:v>43586</c:v>
                </c:pt>
                <c:pt idx="573">
                  <c:v>43587</c:v>
                </c:pt>
                <c:pt idx="574">
                  <c:v>43588</c:v>
                </c:pt>
                <c:pt idx="575">
                  <c:v>43589</c:v>
                </c:pt>
                <c:pt idx="576">
                  <c:v>43590</c:v>
                </c:pt>
                <c:pt idx="577">
                  <c:v>43591</c:v>
                </c:pt>
                <c:pt idx="578">
                  <c:v>43592</c:v>
                </c:pt>
                <c:pt idx="579">
                  <c:v>43593</c:v>
                </c:pt>
                <c:pt idx="580">
                  <c:v>43594</c:v>
                </c:pt>
                <c:pt idx="581">
                  <c:v>43595</c:v>
                </c:pt>
                <c:pt idx="582">
                  <c:v>43596</c:v>
                </c:pt>
                <c:pt idx="583">
                  <c:v>43597</c:v>
                </c:pt>
                <c:pt idx="584">
                  <c:v>43598</c:v>
                </c:pt>
                <c:pt idx="585">
                  <c:v>43599</c:v>
                </c:pt>
                <c:pt idx="586">
                  <c:v>43600</c:v>
                </c:pt>
                <c:pt idx="587">
                  <c:v>43601</c:v>
                </c:pt>
                <c:pt idx="588">
                  <c:v>43602</c:v>
                </c:pt>
                <c:pt idx="589">
                  <c:v>43603</c:v>
                </c:pt>
                <c:pt idx="590">
                  <c:v>43604</c:v>
                </c:pt>
                <c:pt idx="591">
                  <c:v>43605</c:v>
                </c:pt>
                <c:pt idx="592">
                  <c:v>43606</c:v>
                </c:pt>
                <c:pt idx="593">
                  <c:v>43607</c:v>
                </c:pt>
                <c:pt idx="594">
                  <c:v>43608</c:v>
                </c:pt>
                <c:pt idx="595">
                  <c:v>43609</c:v>
                </c:pt>
                <c:pt idx="596">
                  <c:v>43610</c:v>
                </c:pt>
                <c:pt idx="597">
                  <c:v>43611</c:v>
                </c:pt>
                <c:pt idx="598">
                  <c:v>43612</c:v>
                </c:pt>
                <c:pt idx="599">
                  <c:v>43613</c:v>
                </c:pt>
                <c:pt idx="600">
                  <c:v>43614</c:v>
                </c:pt>
                <c:pt idx="601">
                  <c:v>43615</c:v>
                </c:pt>
                <c:pt idx="602">
                  <c:v>43616</c:v>
                </c:pt>
                <c:pt idx="603">
                  <c:v>43617</c:v>
                </c:pt>
                <c:pt idx="604">
                  <c:v>43618</c:v>
                </c:pt>
                <c:pt idx="605">
                  <c:v>43619</c:v>
                </c:pt>
                <c:pt idx="606">
                  <c:v>43620</c:v>
                </c:pt>
                <c:pt idx="607">
                  <c:v>43621</c:v>
                </c:pt>
                <c:pt idx="608">
                  <c:v>43622</c:v>
                </c:pt>
                <c:pt idx="609">
                  <c:v>43623</c:v>
                </c:pt>
                <c:pt idx="610">
                  <c:v>43624</c:v>
                </c:pt>
                <c:pt idx="611">
                  <c:v>43625</c:v>
                </c:pt>
                <c:pt idx="612">
                  <c:v>43626</c:v>
                </c:pt>
                <c:pt idx="613">
                  <c:v>43627</c:v>
                </c:pt>
                <c:pt idx="614">
                  <c:v>43628</c:v>
                </c:pt>
                <c:pt idx="615">
                  <c:v>43629</c:v>
                </c:pt>
                <c:pt idx="616">
                  <c:v>43630</c:v>
                </c:pt>
                <c:pt idx="617">
                  <c:v>43631</c:v>
                </c:pt>
                <c:pt idx="618">
                  <c:v>43632</c:v>
                </c:pt>
                <c:pt idx="619">
                  <c:v>43633</c:v>
                </c:pt>
                <c:pt idx="620">
                  <c:v>43634</c:v>
                </c:pt>
                <c:pt idx="621">
                  <c:v>43635</c:v>
                </c:pt>
                <c:pt idx="622">
                  <c:v>43636</c:v>
                </c:pt>
                <c:pt idx="623">
                  <c:v>43637</c:v>
                </c:pt>
                <c:pt idx="624">
                  <c:v>43638</c:v>
                </c:pt>
                <c:pt idx="625">
                  <c:v>43639</c:v>
                </c:pt>
                <c:pt idx="626">
                  <c:v>43640</c:v>
                </c:pt>
                <c:pt idx="627">
                  <c:v>43641</c:v>
                </c:pt>
                <c:pt idx="628">
                  <c:v>43642</c:v>
                </c:pt>
                <c:pt idx="629">
                  <c:v>43643</c:v>
                </c:pt>
                <c:pt idx="630">
                  <c:v>43644</c:v>
                </c:pt>
                <c:pt idx="631">
                  <c:v>43645</c:v>
                </c:pt>
                <c:pt idx="632">
                  <c:v>43646</c:v>
                </c:pt>
                <c:pt idx="633">
                  <c:v>43647</c:v>
                </c:pt>
                <c:pt idx="634">
                  <c:v>43648</c:v>
                </c:pt>
                <c:pt idx="635">
                  <c:v>43649</c:v>
                </c:pt>
                <c:pt idx="636">
                  <c:v>43650</c:v>
                </c:pt>
                <c:pt idx="637">
                  <c:v>43651</c:v>
                </c:pt>
                <c:pt idx="638">
                  <c:v>43652</c:v>
                </c:pt>
                <c:pt idx="639">
                  <c:v>43653</c:v>
                </c:pt>
                <c:pt idx="640">
                  <c:v>43654</c:v>
                </c:pt>
                <c:pt idx="641">
                  <c:v>43655</c:v>
                </c:pt>
                <c:pt idx="642">
                  <c:v>43656</c:v>
                </c:pt>
                <c:pt idx="643">
                  <c:v>43657</c:v>
                </c:pt>
                <c:pt idx="644">
                  <c:v>43658</c:v>
                </c:pt>
                <c:pt idx="645">
                  <c:v>43659</c:v>
                </c:pt>
                <c:pt idx="646">
                  <c:v>43660</c:v>
                </c:pt>
                <c:pt idx="647">
                  <c:v>43661</c:v>
                </c:pt>
                <c:pt idx="648">
                  <c:v>43662</c:v>
                </c:pt>
                <c:pt idx="649">
                  <c:v>43663</c:v>
                </c:pt>
                <c:pt idx="650">
                  <c:v>43664</c:v>
                </c:pt>
                <c:pt idx="651">
                  <c:v>43665</c:v>
                </c:pt>
                <c:pt idx="652">
                  <c:v>43666</c:v>
                </c:pt>
                <c:pt idx="653">
                  <c:v>43667</c:v>
                </c:pt>
                <c:pt idx="654">
                  <c:v>43668</c:v>
                </c:pt>
                <c:pt idx="655">
                  <c:v>43669</c:v>
                </c:pt>
                <c:pt idx="656">
                  <c:v>43670</c:v>
                </c:pt>
                <c:pt idx="657">
                  <c:v>43671</c:v>
                </c:pt>
                <c:pt idx="658">
                  <c:v>43672</c:v>
                </c:pt>
                <c:pt idx="659">
                  <c:v>43673</c:v>
                </c:pt>
                <c:pt idx="660">
                  <c:v>43674</c:v>
                </c:pt>
                <c:pt idx="661">
                  <c:v>43675</c:v>
                </c:pt>
                <c:pt idx="662">
                  <c:v>43676</c:v>
                </c:pt>
                <c:pt idx="663">
                  <c:v>43677</c:v>
                </c:pt>
                <c:pt idx="664">
                  <c:v>43678</c:v>
                </c:pt>
                <c:pt idx="665">
                  <c:v>43679</c:v>
                </c:pt>
                <c:pt idx="666">
                  <c:v>43680</c:v>
                </c:pt>
                <c:pt idx="667">
                  <c:v>43681</c:v>
                </c:pt>
                <c:pt idx="668">
                  <c:v>43682</c:v>
                </c:pt>
                <c:pt idx="669">
                  <c:v>43683</c:v>
                </c:pt>
                <c:pt idx="670">
                  <c:v>43684</c:v>
                </c:pt>
                <c:pt idx="671">
                  <c:v>43685</c:v>
                </c:pt>
                <c:pt idx="672">
                  <c:v>43686</c:v>
                </c:pt>
                <c:pt idx="673">
                  <c:v>43687</c:v>
                </c:pt>
                <c:pt idx="674">
                  <c:v>43688</c:v>
                </c:pt>
                <c:pt idx="675">
                  <c:v>43689</c:v>
                </c:pt>
                <c:pt idx="676">
                  <c:v>43690</c:v>
                </c:pt>
                <c:pt idx="677">
                  <c:v>43691</c:v>
                </c:pt>
                <c:pt idx="678">
                  <c:v>43692</c:v>
                </c:pt>
                <c:pt idx="679">
                  <c:v>43693</c:v>
                </c:pt>
                <c:pt idx="680">
                  <c:v>43694</c:v>
                </c:pt>
                <c:pt idx="681">
                  <c:v>43695</c:v>
                </c:pt>
                <c:pt idx="682">
                  <c:v>43696</c:v>
                </c:pt>
                <c:pt idx="683">
                  <c:v>43697</c:v>
                </c:pt>
                <c:pt idx="684">
                  <c:v>43698</c:v>
                </c:pt>
                <c:pt idx="685">
                  <c:v>43699</c:v>
                </c:pt>
                <c:pt idx="686">
                  <c:v>43700</c:v>
                </c:pt>
                <c:pt idx="687">
                  <c:v>43701</c:v>
                </c:pt>
                <c:pt idx="688">
                  <c:v>43702</c:v>
                </c:pt>
                <c:pt idx="689">
                  <c:v>43703</c:v>
                </c:pt>
                <c:pt idx="690">
                  <c:v>43704</c:v>
                </c:pt>
                <c:pt idx="691">
                  <c:v>43705</c:v>
                </c:pt>
                <c:pt idx="692">
                  <c:v>43706</c:v>
                </c:pt>
                <c:pt idx="693">
                  <c:v>43707</c:v>
                </c:pt>
                <c:pt idx="694">
                  <c:v>43708</c:v>
                </c:pt>
                <c:pt idx="695">
                  <c:v>43709</c:v>
                </c:pt>
                <c:pt idx="696">
                  <c:v>43710</c:v>
                </c:pt>
                <c:pt idx="697">
                  <c:v>43711</c:v>
                </c:pt>
                <c:pt idx="698">
                  <c:v>43712</c:v>
                </c:pt>
                <c:pt idx="699">
                  <c:v>43713</c:v>
                </c:pt>
                <c:pt idx="700">
                  <c:v>43714</c:v>
                </c:pt>
                <c:pt idx="701">
                  <c:v>43715</c:v>
                </c:pt>
                <c:pt idx="702">
                  <c:v>43716</c:v>
                </c:pt>
                <c:pt idx="703">
                  <c:v>43717</c:v>
                </c:pt>
                <c:pt idx="704">
                  <c:v>43718</c:v>
                </c:pt>
                <c:pt idx="705">
                  <c:v>43719</c:v>
                </c:pt>
                <c:pt idx="706">
                  <c:v>43720</c:v>
                </c:pt>
                <c:pt idx="707">
                  <c:v>43721</c:v>
                </c:pt>
                <c:pt idx="708">
                  <c:v>43722</c:v>
                </c:pt>
                <c:pt idx="709">
                  <c:v>43723</c:v>
                </c:pt>
                <c:pt idx="710">
                  <c:v>43724</c:v>
                </c:pt>
                <c:pt idx="711">
                  <c:v>43725</c:v>
                </c:pt>
                <c:pt idx="712">
                  <c:v>43726</c:v>
                </c:pt>
                <c:pt idx="713">
                  <c:v>43727</c:v>
                </c:pt>
                <c:pt idx="714">
                  <c:v>43728</c:v>
                </c:pt>
                <c:pt idx="715">
                  <c:v>43729</c:v>
                </c:pt>
                <c:pt idx="716">
                  <c:v>43730</c:v>
                </c:pt>
                <c:pt idx="717">
                  <c:v>43731</c:v>
                </c:pt>
                <c:pt idx="718">
                  <c:v>43732</c:v>
                </c:pt>
                <c:pt idx="719">
                  <c:v>43733</c:v>
                </c:pt>
                <c:pt idx="720">
                  <c:v>43734</c:v>
                </c:pt>
                <c:pt idx="721">
                  <c:v>43735</c:v>
                </c:pt>
                <c:pt idx="722">
                  <c:v>43736</c:v>
                </c:pt>
                <c:pt idx="723">
                  <c:v>43737</c:v>
                </c:pt>
                <c:pt idx="724">
                  <c:v>43738</c:v>
                </c:pt>
                <c:pt idx="725">
                  <c:v>43739</c:v>
                </c:pt>
                <c:pt idx="726">
                  <c:v>43740</c:v>
                </c:pt>
                <c:pt idx="727">
                  <c:v>43741</c:v>
                </c:pt>
                <c:pt idx="728">
                  <c:v>43742</c:v>
                </c:pt>
                <c:pt idx="729">
                  <c:v>43743</c:v>
                </c:pt>
                <c:pt idx="730">
                  <c:v>43744</c:v>
                </c:pt>
                <c:pt idx="731">
                  <c:v>43745</c:v>
                </c:pt>
                <c:pt idx="732">
                  <c:v>43746</c:v>
                </c:pt>
                <c:pt idx="733">
                  <c:v>43747</c:v>
                </c:pt>
                <c:pt idx="734">
                  <c:v>43748</c:v>
                </c:pt>
                <c:pt idx="735">
                  <c:v>43749</c:v>
                </c:pt>
                <c:pt idx="736">
                  <c:v>43750</c:v>
                </c:pt>
                <c:pt idx="737">
                  <c:v>43751</c:v>
                </c:pt>
                <c:pt idx="738">
                  <c:v>43752</c:v>
                </c:pt>
                <c:pt idx="739">
                  <c:v>43753</c:v>
                </c:pt>
                <c:pt idx="740">
                  <c:v>43754</c:v>
                </c:pt>
                <c:pt idx="741">
                  <c:v>43755</c:v>
                </c:pt>
                <c:pt idx="742">
                  <c:v>43756</c:v>
                </c:pt>
                <c:pt idx="743">
                  <c:v>43757</c:v>
                </c:pt>
                <c:pt idx="744">
                  <c:v>43758</c:v>
                </c:pt>
                <c:pt idx="745">
                  <c:v>43759</c:v>
                </c:pt>
                <c:pt idx="746">
                  <c:v>43760</c:v>
                </c:pt>
                <c:pt idx="747">
                  <c:v>43761</c:v>
                </c:pt>
                <c:pt idx="748">
                  <c:v>43762</c:v>
                </c:pt>
                <c:pt idx="749">
                  <c:v>43763</c:v>
                </c:pt>
                <c:pt idx="750">
                  <c:v>43764</c:v>
                </c:pt>
                <c:pt idx="751">
                  <c:v>43765</c:v>
                </c:pt>
                <c:pt idx="752">
                  <c:v>43766</c:v>
                </c:pt>
                <c:pt idx="753">
                  <c:v>43767</c:v>
                </c:pt>
                <c:pt idx="754">
                  <c:v>43768</c:v>
                </c:pt>
                <c:pt idx="755">
                  <c:v>43769</c:v>
                </c:pt>
                <c:pt idx="756">
                  <c:v>43770</c:v>
                </c:pt>
                <c:pt idx="757">
                  <c:v>43771</c:v>
                </c:pt>
                <c:pt idx="758">
                  <c:v>43772</c:v>
                </c:pt>
                <c:pt idx="759">
                  <c:v>43773</c:v>
                </c:pt>
                <c:pt idx="760">
                  <c:v>43774</c:v>
                </c:pt>
                <c:pt idx="761">
                  <c:v>43775</c:v>
                </c:pt>
                <c:pt idx="762">
                  <c:v>43776</c:v>
                </c:pt>
                <c:pt idx="763">
                  <c:v>43777</c:v>
                </c:pt>
                <c:pt idx="764">
                  <c:v>43778</c:v>
                </c:pt>
                <c:pt idx="765">
                  <c:v>43779</c:v>
                </c:pt>
                <c:pt idx="766">
                  <c:v>43780</c:v>
                </c:pt>
                <c:pt idx="767">
                  <c:v>43781</c:v>
                </c:pt>
                <c:pt idx="768">
                  <c:v>43782</c:v>
                </c:pt>
                <c:pt idx="769">
                  <c:v>43783</c:v>
                </c:pt>
                <c:pt idx="770">
                  <c:v>43784</c:v>
                </c:pt>
                <c:pt idx="771">
                  <c:v>43785</c:v>
                </c:pt>
                <c:pt idx="772">
                  <c:v>43786</c:v>
                </c:pt>
                <c:pt idx="773">
                  <c:v>43787</c:v>
                </c:pt>
                <c:pt idx="774">
                  <c:v>43788</c:v>
                </c:pt>
                <c:pt idx="775">
                  <c:v>43789</c:v>
                </c:pt>
                <c:pt idx="776">
                  <c:v>43790</c:v>
                </c:pt>
                <c:pt idx="777">
                  <c:v>43791</c:v>
                </c:pt>
                <c:pt idx="778">
                  <c:v>43792</c:v>
                </c:pt>
                <c:pt idx="779">
                  <c:v>43793</c:v>
                </c:pt>
                <c:pt idx="780">
                  <c:v>43794</c:v>
                </c:pt>
                <c:pt idx="781">
                  <c:v>43795</c:v>
                </c:pt>
                <c:pt idx="782">
                  <c:v>43796</c:v>
                </c:pt>
                <c:pt idx="783">
                  <c:v>43797</c:v>
                </c:pt>
                <c:pt idx="784">
                  <c:v>43798</c:v>
                </c:pt>
                <c:pt idx="785">
                  <c:v>43799</c:v>
                </c:pt>
                <c:pt idx="786">
                  <c:v>43800</c:v>
                </c:pt>
                <c:pt idx="787">
                  <c:v>43801</c:v>
                </c:pt>
                <c:pt idx="788">
                  <c:v>43802</c:v>
                </c:pt>
                <c:pt idx="789">
                  <c:v>43803</c:v>
                </c:pt>
                <c:pt idx="790">
                  <c:v>43804</c:v>
                </c:pt>
                <c:pt idx="791">
                  <c:v>43805</c:v>
                </c:pt>
                <c:pt idx="792">
                  <c:v>43806</c:v>
                </c:pt>
                <c:pt idx="793">
                  <c:v>43807</c:v>
                </c:pt>
                <c:pt idx="794">
                  <c:v>43808</c:v>
                </c:pt>
                <c:pt idx="795">
                  <c:v>43809</c:v>
                </c:pt>
                <c:pt idx="796">
                  <c:v>43810</c:v>
                </c:pt>
                <c:pt idx="797">
                  <c:v>43811</c:v>
                </c:pt>
                <c:pt idx="798">
                  <c:v>43812</c:v>
                </c:pt>
                <c:pt idx="799">
                  <c:v>43813</c:v>
                </c:pt>
                <c:pt idx="800">
                  <c:v>43814</c:v>
                </c:pt>
                <c:pt idx="801">
                  <c:v>43815</c:v>
                </c:pt>
                <c:pt idx="802">
                  <c:v>43816</c:v>
                </c:pt>
                <c:pt idx="803">
                  <c:v>43817</c:v>
                </c:pt>
                <c:pt idx="804">
                  <c:v>43818</c:v>
                </c:pt>
                <c:pt idx="805">
                  <c:v>43819</c:v>
                </c:pt>
                <c:pt idx="806">
                  <c:v>43820</c:v>
                </c:pt>
                <c:pt idx="807">
                  <c:v>43821</c:v>
                </c:pt>
                <c:pt idx="808">
                  <c:v>43822</c:v>
                </c:pt>
                <c:pt idx="809">
                  <c:v>43823</c:v>
                </c:pt>
                <c:pt idx="810">
                  <c:v>43824</c:v>
                </c:pt>
                <c:pt idx="811">
                  <c:v>43825</c:v>
                </c:pt>
                <c:pt idx="812">
                  <c:v>43826</c:v>
                </c:pt>
                <c:pt idx="813">
                  <c:v>43827</c:v>
                </c:pt>
                <c:pt idx="814">
                  <c:v>43828</c:v>
                </c:pt>
                <c:pt idx="815">
                  <c:v>43829</c:v>
                </c:pt>
                <c:pt idx="816">
                  <c:v>43830</c:v>
                </c:pt>
                <c:pt idx="817">
                  <c:v>43831</c:v>
                </c:pt>
                <c:pt idx="818">
                  <c:v>43832</c:v>
                </c:pt>
                <c:pt idx="819">
                  <c:v>43833</c:v>
                </c:pt>
                <c:pt idx="820">
                  <c:v>43834</c:v>
                </c:pt>
                <c:pt idx="821">
                  <c:v>43835</c:v>
                </c:pt>
                <c:pt idx="822">
                  <c:v>43836</c:v>
                </c:pt>
                <c:pt idx="823">
                  <c:v>43837</c:v>
                </c:pt>
                <c:pt idx="824">
                  <c:v>43838</c:v>
                </c:pt>
                <c:pt idx="825">
                  <c:v>43839</c:v>
                </c:pt>
                <c:pt idx="826">
                  <c:v>43840</c:v>
                </c:pt>
                <c:pt idx="827">
                  <c:v>43841</c:v>
                </c:pt>
                <c:pt idx="828">
                  <c:v>43842</c:v>
                </c:pt>
                <c:pt idx="829">
                  <c:v>43843</c:v>
                </c:pt>
                <c:pt idx="830">
                  <c:v>43844</c:v>
                </c:pt>
                <c:pt idx="831">
                  <c:v>43845</c:v>
                </c:pt>
                <c:pt idx="832">
                  <c:v>43846</c:v>
                </c:pt>
                <c:pt idx="833">
                  <c:v>43847</c:v>
                </c:pt>
                <c:pt idx="834">
                  <c:v>43848</c:v>
                </c:pt>
                <c:pt idx="835">
                  <c:v>43849</c:v>
                </c:pt>
                <c:pt idx="836">
                  <c:v>43850</c:v>
                </c:pt>
                <c:pt idx="837">
                  <c:v>43851</c:v>
                </c:pt>
                <c:pt idx="838">
                  <c:v>43852</c:v>
                </c:pt>
                <c:pt idx="839">
                  <c:v>43853</c:v>
                </c:pt>
                <c:pt idx="840">
                  <c:v>43854</c:v>
                </c:pt>
                <c:pt idx="841">
                  <c:v>43855</c:v>
                </c:pt>
                <c:pt idx="842">
                  <c:v>43856</c:v>
                </c:pt>
                <c:pt idx="843">
                  <c:v>43857</c:v>
                </c:pt>
                <c:pt idx="844">
                  <c:v>43858</c:v>
                </c:pt>
                <c:pt idx="845">
                  <c:v>43859</c:v>
                </c:pt>
                <c:pt idx="846">
                  <c:v>43860</c:v>
                </c:pt>
                <c:pt idx="847">
                  <c:v>43861</c:v>
                </c:pt>
                <c:pt idx="848">
                  <c:v>43862</c:v>
                </c:pt>
                <c:pt idx="849">
                  <c:v>43863</c:v>
                </c:pt>
                <c:pt idx="850">
                  <c:v>43864</c:v>
                </c:pt>
                <c:pt idx="851">
                  <c:v>43865</c:v>
                </c:pt>
                <c:pt idx="852">
                  <c:v>43866</c:v>
                </c:pt>
                <c:pt idx="853">
                  <c:v>43867</c:v>
                </c:pt>
                <c:pt idx="854">
                  <c:v>43868</c:v>
                </c:pt>
                <c:pt idx="855">
                  <c:v>43869</c:v>
                </c:pt>
                <c:pt idx="856">
                  <c:v>43870</c:v>
                </c:pt>
                <c:pt idx="857">
                  <c:v>43871</c:v>
                </c:pt>
                <c:pt idx="858">
                  <c:v>43872</c:v>
                </c:pt>
                <c:pt idx="859">
                  <c:v>43873</c:v>
                </c:pt>
                <c:pt idx="860">
                  <c:v>43874</c:v>
                </c:pt>
                <c:pt idx="861">
                  <c:v>43875</c:v>
                </c:pt>
                <c:pt idx="862">
                  <c:v>43876</c:v>
                </c:pt>
                <c:pt idx="863">
                  <c:v>43877</c:v>
                </c:pt>
                <c:pt idx="864">
                  <c:v>43878</c:v>
                </c:pt>
                <c:pt idx="865">
                  <c:v>43879</c:v>
                </c:pt>
                <c:pt idx="866">
                  <c:v>43880</c:v>
                </c:pt>
                <c:pt idx="867">
                  <c:v>43881</c:v>
                </c:pt>
                <c:pt idx="868">
                  <c:v>43882</c:v>
                </c:pt>
                <c:pt idx="869">
                  <c:v>43883</c:v>
                </c:pt>
                <c:pt idx="870">
                  <c:v>43884</c:v>
                </c:pt>
                <c:pt idx="871">
                  <c:v>43885</c:v>
                </c:pt>
                <c:pt idx="872">
                  <c:v>43886</c:v>
                </c:pt>
                <c:pt idx="873">
                  <c:v>43887</c:v>
                </c:pt>
                <c:pt idx="874">
                  <c:v>43888</c:v>
                </c:pt>
                <c:pt idx="875">
                  <c:v>43889</c:v>
                </c:pt>
                <c:pt idx="876">
                  <c:v>43890</c:v>
                </c:pt>
                <c:pt idx="877">
                  <c:v>43891</c:v>
                </c:pt>
                <c:pt idx="878">
                  <c:v>43892</c:v>
                </c:pt>
                <c:pt idx="879">
                  <c:v>43893</c:v>
                </c:pt>
                <c:pt idx="880">
                  <c:v>43894</c:v>
                </c:pt>
                <c:pt idx="881">
                  <c:v>43895</c:v>
                </c:pt>
                <c:pt idx="882">
                  <c:v>43896</c:v>
                </c:pt>
                <c:pt idx="883">
                  <c:v>43897</c:v>
                </c:pt>
                <c:pt idx="884">
                  <c:v>43898</c:v>
                </c:pt>
                <c:pt idx="885">
                  <c:v>43899</c:v>
                </c:pt>
                <c:pt idx="886">
                  <c:v>43900</c:v>
                </c:pt>
                <c:pt idx="887">
                  <c:v>43901</c:v>
                </c:pt>
                <c:pt idx="888">
                  <c:v>43902</c:v>
                </c:pt>
                <c:pt idx="889">
                  <c:v>43903</c:v>
                </c:pt>
                <c:pt idx="890">
                  <c:v>43904</c:v>
                </c:pt>
                <c:pt idx="891">
                  <c:v>43905</c:v>
                </c:pt>
                <c:pt idx="892">
                  <c:v>43906</c:v>
                </c:pt>
                <c:pt idx="893">
                  <c:v>43907</c:v>
                </c:pt>
                <c:pt idx="894">
                  <c:v>43908</c:v>
                </c:pt>
                <c:pt idx="895">
                  <c:v>43909</c:v>
                </c:pt>
                <c:pt idx="896">
                  <c:v>43910</c:v>
                </c:pt>
                <c:pt idx="897">
                  <c:v>43911</c:v>
                </c:pt>
                <c:pt idx="898">
                  <c:v>43912</c:v>
                </c:pt>
                <c:pt idx="899">
                  <c:v>43913</c:v>
                </c:pt>
                <c:pt idx="900">
                  <c:v>43914</c:v>
                </c:pt>
                <c:pt idx="901">
                  <c:v>43915</c:v>
                </c:pt>
                <c:pt idx="902">
                  <c:v>43916</c:v>
                </c:pt>
                <c:pt idx="903">
                  <c:v>43917</c:v>
                </c:pt>
                <c:pt idx="904">
                  <c:v>43918</c:v>
                </c:pt>
                <c:pt idx="905">
                  <c:v>43919</c:v>
                </c:pt>
                <c:pt idx="906">
                  <c:v>43920</c:v>
                </c:pt>
                <c:pt idx="907">
                  <c:v>43921</c:v>
                </c:pt>
                <c:pt idx="908">
                  <c:v>43922</c:v>
                </c:pt>
                <c:pt idx="909">
                  <c:v>43923</c:v>
                </c:pt>
                <c:pt idx="910">
                  <c:v>43924</c:v>
                </c:pt>
                <c:pt idx="911">
                  <c:v>43925</c:v>
                </c:pt>
                <c:pt idx="912">
                  <c:v>43926</c:v>
                </c:pt>
                <c:pt idx="913">
                  <c:v>43927</c:v>
                </c:pt>
                <c:pt idx="914">
                  <c:v>43928</c:v>
                </c:pt>
                <c:pt idx="915">
                  <c:v>43929</c:v>
                </c:pt>
                <c:pt idx="916">
                  <c:v>43930</c:v>
                </c:pt>
                <c:pt idx="917">
                  <c:v>43931</c:v>
                </c:pt>
                <c:pt idx="918">
                  <c:v>43932</c:v>
                </c:pt>
                <c:pt idx="919">
                  <c:v>43933</c:v>
                </c:pt>
                <c:pt idx="920">
                  <c:v>43934</c:v>
                </c:pt>
                <c:pt idx="921">
                  <c:v>43935</c:v>
                </c:pt>
                <c:pt idx="922">
                  <c:v>43936</c:v>
                </c:pt>
                <c:pt idx="923">
                  <c:v>43937</c:v>
                </c:pt>
                <c:pt idx="924">
                  <c:v>43938</c:v>
                </c:pt>
                <c:pt idx="925">
                  <c:v>43939</c:v>
                </c:pt>
                <c:pt idx="926">
                  <c:v>43940</c:v>
                </c:pt>
                <c:pt idx="927">
                  <c:v>43941</c:v>
                </c:pt>
                <c:pt idx="928">
                  <c:v>43942</c:v>
                </c:pt>
                <c:pt idx="929">
                  <c:v>43943</c:v>
                </c:pt>
                <c:pt idx="930">
                  <c:v>43944</c:v>
                </c:pt>
                <c:pt idx="931">
                  <c:v>43945</c:v>
                </c:pt>
                <c:pt idx="932">
                  <c:v>43946</c:v>
                </c:pt>
                <c:pt idx="933">
                  <c:v>43947</c:v>
                </c:pt>
                <c:pt idx="934">
                  <c:v>43948</c:v>
                </c:pt>
                <c:pt idx="935">
                  <c:v>43949</c:v>
                </c:pt>
                <c:pt idx="936">
                  <c:v>43950</c:v>
                </c:pt>
                <c:pt idx="937">
                  <c:v>43951</c:v>
                </c:pt>
                <c:pt idx="938">
                  <c:v>43952</c:v>
                </c:pt>
                <c:pt idx="939">
                  <c:v>43953</c:v>
                </c:pt>
                <c:pt idx="940">
                  <c:v>43954</c:v>
                </c:pt>
                <c:pt idx="941">
                  <c:v>43955</c:v>
                </c:pt>
                <c:pt idx="942">
                  <c:v>43956</c:v>
                </c:pt>
                <c:pt idx="943">
                  <c:v>43957</c:v>
                </c:pt>
                <c:pt idx="944">
                  <c:v>43958</c:v>
                </c:pt>
                <c:pt idx="945">
                  <c:v>43959</c:v>
                </c:pt>
                <c:pt idx="946">
                  <c:v>43960</c:v>
                </c:pt>
                <c:pt idx="947">
                  <c:v>43961</c:v>
                </c:pt>
                <c:pt idx="948">
                  <c:v>43962</c:v>
                </c:pt>
                <c:pt idx="949">
                  <c:v>43963</c:v>
                </c:pt>
                <c:pt idx="950">
                  <c:v>43964</c:v>
                </c:pt>
                <c:pt idx="951">
                  <c:v>43965</c:v>
                </c:pt>
                <c:pt idx="952">
                  <c:v>43966</c:v>
                </c:pt>
                <c:pt idx="953">
                  <c:v>43967</c:v>
                </c:pt>
                <c:pt idx="954">
                  <c:v>43968</c:v>
                </c:pt>
                <c:pt idx="955">
                  <c:v>43969</c:v>
                </c:pt>
                <c:pt idx="956">
                  <c:v>43970</c:v>
                </c:pt>
                <c:pt idx="957">
                  <c:v>43971</c:v>
                </c:pt>
                <c:pt idx="958">
                  <c:v>43972</c:v>
                </c:pt>
                <c:pt idx="959">
                  <c:v>43973</c:v>
                </c:pt>
                <c:pt idx="960">
                  <c:v>43974</c:v>
                </c:pt>
                <c:pt idx="961">
                  <c:v>43975</c:v>
                </c:pt>
                <c:pt idx="962">
                  <c:v>43976</c:v>
                </c:pt>
                <c:pt idx="963">
                  <c:v>43977</c:v>
                </c:pt>
                <c:pt idx="964">
                  <c:v>43978</c:v>
                </c:pt>
                <c:pt idx="965">
                  <c:v>43979</c:v>
                </c:pt>
                <c:pt idx="966">
                  <c:v>43980</c:v>
                </c:pt>
                <c:pt idx="967">
                  <c:v>43981</c:v>
                </c:pt>
                <c:pt idx="968">
                  <c:v>43982</c:v>
                </c:pt>
                <c:pt idx="969">
                  <c:v>43983</c:v>
                </c:pt>
                <c:pt idx="970">
                  <c:v>43984</c:v>
                </c:pt>
                <c:pt idx="971">
                  <c:v>43985</c:v>
                </c:pt>
                <c:pt idx="972">
                  <c:v>43986</c:v>
                </c:pt>
                <c:pt idx="973">
                  <c:v>43987</c:v>
                </c:pt>
                <c:pt idx="974">
                  <c:v>43988</c:v>
                </c:pt>
                <c:pt idx="975">
                  <c:v>43989</c:v>
                </c:pt>
                <c:pt idx="976">
                  <c:v>43990</c:v>
                </c:pt>
                <c:pt idx="977">
                  <c:v>43991</c:v>
                </c:pt>
                <c:pt idx="978">
                  <c:v>43992</c:v>
                </c:pt>
                <c:pt idx="979">
                  <c:v>43993</c:v>
                </c:pt>
                <c:pt idx="980">
                  <c:v>43994</c:v>
                </c:pt>
                <c:pt idx="981">
                  <c:v>43995</c:v>
                </c:pt>
                <c:pt idx="982">
                  <c:v>43996</c:v>
                </c:pt>
                <c:pt idx="983">
                  <c:v>43997</c:v>
                </c:pt>
                <c:pt idx="984">
                  <c:v>43998</c:v>
                </c:pt>
                <c:pt idx="985">
                  <c:v>43999</c:v>
                </c:pt>
                <c:pt idx="986">
                  <c:v>44000</c:v>
                </c:pt>
                <c:pt idx="987">
                  <c:v>44001</c:v>
                </c:pt>
                <c:pt idx="988">
                  <c:v>44002</c:v>
                </c:pt>
                <c:pt idx="989">
                  <c:v>44003</c:v>
                </c:pt>
                <c:pt idx="990">
                  <c:v>44004</c:v>
                </c:pt>
                <c:pt idx="991">
                  <c:v>44005</c:v>
                </c:pt>
                <c:pt idx="992">
                  <c:v>44006</c:v>
                </c:pt>
                <c:pt idx="993">
                  <c:v>44007</c:v>
                </c:pt>
                <c:pt idx="994">
                  <c:v>44008</c:v>
                </c:pt>
                <c:pt idx="995">
                  <c:v>44009</c:v>
                </c:pt>
                <c:pt idx="996">
                  <c:v>44010</c:v>
                </c:pt>
                <c:pt idx="997">
                  <c:v>44011</c:v>
                </c:pt>
                <c:pt idx="998">
                  <c:v>44012</c:v>
                </c:pt>
                <c:pt idx="999">
                  <c:v>44013</c:v>
                </c:pt>
                <c:pt idx="1000">
                  <c:v>44014</c:v>
                </c:pt>
                <c:pt idx="1001">
                  <c:v>44015</c:v>
                </c:pt>
                <c:pt idx="1002">
                  <c:v>44016</c:v>
                </c:pt>
                <c:pt idx="1003">
                  <c:v>44017</c:v>
                </c:pt>
                <c:pt idx="1004">
                  <c:v>44018</c:v>
                </c:pt>
                <c:pt idx="1005">
                  <c:v>44019</c:v>
                </c:pt>
                <c:pt idx="1006">
                  <c:v>44020</c:v>
                </c:pt>
                <c:pt idx="1007">
                  <c:v>44021</c:v>
                </c:pt>
                <c:pt idx="1008">
                  <c:v>44022</c:v>
                </c:pt>
                <c:pt idx="1009">
                  <c:v>44023</c:v>
                </c:pt>
                <c:pt idx="1010">
                  <c:v>44024</c:v>
                </c:pt>
                <c:pt idx="1011">
                  <c:v>44025</c:v>
                </c:pt>
                <c:pt idx="1012">
                  <c:v>44026</c:v>
                </c:pt>
                <c:pt idx="1013">
                  <c:v>44027</c:v>
                </c:pt>
                <c:pt idx="1014">
                  <c:v>44028</c:v>
                </c:pt>
                <c:pt idx="1015">
                  <c:v>44029</c:v>
                </c:pt>
                <c:pt idx="1016">
                  <c:v>44030</c:v>
                </c:pt>
                <c:pt idx="1017">
                  <c:v>44031</c:v>
                </c:pt>
                <c:pt idx="1018">
                  <c:v>44032</c:v>
                </c:pt>
                <c:pt idx="1019">
                  <c:v>44033</c:v>
                </c:pt>
                <c:pt idx="1020">
                  <c:v>44034</c:v>
                </c:pt>
                <c:pt idx="1021">
                  <c:v>44035</c:v>
                </c:pt>
                <c:pt idx="1022">
                  <c:v>44036</c:v>
                </c:pt>
                <c:pt idx="1023">
                  <c:v>44037</c:v>
                </c:pt>
                <c:pt idx="1024">
                  <c:v>44038</c:v>
                </c:pt>
                <c:pt idx="1025">
                  <c:v>44039</c:v>
                </c:pt>
                <c:pt idx="1026">
                  <c:v>44040</c:v>
                </c:pt>
                <c:pt idx="1027">
                  <c:v>44041</c:v>
                </c:pt>
                <c:pt idx="1028">
                  <c:v>44042</c:v>
                </c:pt>
                <c:pt idx="1029">
                  <c:v>44043</c:v>
                </c:pt>
                <c:pt idx="1030">
                  <c:v>44044</c:v>
                </c:pt>
                <c:pt idx="1031">
                  <c:v>44045</c:v>
                </c:pt>
                <c:pt idx="1032">
                  <c:v>44046</c:v>
                </c:pt>
                <c:pt idx="1033">
                  <c:v>44047</c:v>
                </c:pt>
                <c:pt idx="1034">
                  <c:v>44048</c:v>
                </c:pt>
                <c:pt idx="1035">
                  <c:v>44049</c:v>
                </c:pt>
                <c:pt idx="1036">
                  <c:v>44050</c:v>
                </c:pt>
                <c:pt idx="1037">
                  <c:v>44051</c:v>
                </c:pt>
                <c:pt idx="1038">
                  <c:v>44052</c:v>
                </c:pt>
                <c:pt idx="1039">
                  <c:v>44053</c:v>
                </c:pt>
                <c:pt idx="1040">
                  <c:v>44054</c:v>
                </c:pt>
                <c:pt idx="1041">
                  <c:v>44055</c:v>
                </c:pt>
                <c:pt idx="1042">
                  <c:v>44056</c:v>
                </c:pt>
                <c:pt idx="1043">
                  <c:v>44057</c:v>
                </c:pt>
                <c:pt idx="1044">
                  <c:v>44058</c:v>
                </c:pt>
                <c:pt idx="1045">
                  <c:v>44059</c:v>
                </c:pt>
                <c:pt idx="1046">
                  <c:v>44060</c:v>
                </c:pt>
                <c:pt idx="1047">
                  <c:v>44061</c:v>
                </c:pt>
                <c:pt idx="1048">
                  <c:v>44062</c:v>
                </c:pt>
                <c:pt idx="1049">
                  <c:v>44063</c:v>
                </c:pt>
                <c:pt idx="1050">
                  <c:v>44064</c:v>
                </c:pt>
                <c:pt idx="1051">
                  <c:v>44065</c:v>
                </c:pt>
                <c:pt idx="1052">
                  <c:v>44066</c:v>
                </c:pt>
                <c:pt idx="1053">
                  <c:v>44067</c:v>
                </c:pt>
                <c:pt idx="1054">
                  <c:v>44068</c:v>
                </c:pt>
                <c:pt idx="1055">
                  <c:v>44069</c:v>
                </c:pt>
                <c:pt idx="1056">
                  <c:v>44070</c:v>
                </c:pt>
                <c:pt idx="1057">
                  <c:v>44071</c:v>
                </c:pt>
                <c:pt idx="1058">
                  <c:v>44072</c:v>
                </c:pt>
                <c:pt idx="1059">
                  <c:v>44073</c:v>
                </c:pt>
                <c:pt idx="1060">
                  <c:v>44074</c:v>
                </c:pt>
                <c:pt idx="1061">
                  <c:v>44075</c:v>
                </c:pt>
                <c:pt idx="1062">
                  <c:v>44076</c:v>
                </c:pt>
                <c:pt idx="1063">
                  <c:v>44077</c:v>
                </c:pt>
                <c:pt idx="1064">
                  <c:v>44078</c:v>
                </c:pt>
                <c:pt idx="1065">
                  <c:v>44079</c:v>
                </c:pt>
                <c:pt idx="1066">
                  <c:v>44080</c:v>
                </c:pt>
                <c:pt idx="1067">
                  <c:v>44081</c:v>
                </c:pt>
                <c:pt idx="1068">
                  <c:v>44082</c:v>
                </c:pt>
                <c:pt idx="1069">
                  <c:v>44083</c:v>
                </c:pt>
                <c:pt idx="1070">
                  <c:v>44084</c:v>
                </c:pt>
                <c:pt idx="1071">
                  <c:v>44085</c:v>
                </c:pt>
                <c:pt idx="1072">
                  <c:v>44086</c:v>
                </c:pt>
                <c:pt idx="1073">
                  <c:v>44087</c:v>
                </c:pt>
                <c:pt idx="1074">
                  <c:v>44088</c:v>
                </c:pt>
                <c:pt idx="1075">
                  <c:v>44089</c:v>
                </c:pt>
                <c:pt idx="1076">
                  <c:v>44090</c:v>
                </c:pt>
                <c:pt idx="1077">
                  <c:v>44091</c:v>
                </c:pt>
                <c:pt idx="1078">
                  <c:v>44092</c:v>
                </c:pt>
                <c:pt idx="1079">
                  <c:v>44093</c:v>
                </c:pt>
                <c:pt idx="1080">
                  <c:v>44094</c:v>
                </c:pt>
                <c:pt idx="1081">
                  <c:v>44095</c:v>
                </c:pt>
                <c:pt idx="1082">
                  <c:v>44096</c:v>
                </c:pt>
                <c:pt idx="1083">
                  <c:v>44097</c:v>
                </c:pt>
                <c:pt idx="1084">
                  <c:v>44098</c:v>
                </c:pt>
                <c:pt idx="1085">
                  <c:v>44099</c:v>
                </c:pt>
                <c:pt idx="1086">
                  <c:v>44100</c:v>
                </c:pt>
                <c:pt idx="1087">
                  <c:v>44101</c:v>
                </c:pt>
                <c:pt idx="1088">
                  <c:v>44102</c:v>
                </c:pt>
                <c:pt idx="1089">
                  <c:v>44103</c:v>
                </c:pt>
                <c:pt idx="1090">
                  <c:v>44104</c:v>
                </c:pt>
                <c:pt idx="1091">
                  <c:v>44105</c:v>
                </c:pt>
                <c:pt idx="1092">
                  <c:v>44106</c:v>
                </c:pt>
                <c:pt idx="1093">
                  <c:v>44107</c:v>
                </c:pt>
                <c:pt idx="1094">
                  <c:v>44108</c:v>
                </c:pt>
                <c:pt idx="1095">
                  <c:v>44109</c:v>
                </c:pt>
                <c:pt idx="1096">
                  <c:v>44110</c:v>
                </c:pt>
                <c:pt idx="1097">
                  <c:v>44111</c:v>
                </c:pt>
                <c:pt idx="1098">
                  <c:v>44112</c:v>
                </c:pt>
                <c:pt idx="1099">
                  <c:v>44113</c:v>
                </c:pt>
                <c:pt idx="1100">
                  <c:v>44114</c:v>
                </c:pt>
                <c:pt idx="1101">
                  <c:v>44115</c:v>
                </c:pt>
                <c:pt idx="1102">
                  <c:v>44116</c:v>
                </c:pt>
                <c:pt idx="1103">
                  <c:v>44117</c:v>
                </c:pt>
                <c:pt idx="1104">
                  <c:v>44118</c:v>
                </c:pt>
                <c:pt idx="1105">
                  <c:v>44119</c:v>
                </c:pt>
                <c:pt idx="1106">
                  <c:v>44120</c:v>
                </c:pt>
                <c:pt idx="1107">
                  <c:v>44121</c:v>
                </c:pt>
                <c:pt idx="1108">
                  <c:v>44122</c:v>
                </c:pt>
                <c:pt idx="1109">
                  <c:v>44123</c:v>
                </c:pt>
                <c:pt idx="1110">
                  <c:v>44124</c:v>
                </c:pt>
                <c:pt idx="1111">
                  <c:v>44125</c:v>
                </c:pt>
                <c:pt idx="1112">
                  <c:v>44126</c:v>
                </c:pt>
                <c:pt idx="1113">
                  <c:v>44127</c:v>
                </c:pt>
                <c:pt idx="1114">
                  <c:v>44128</c:v>
                </c:pt>
                <c:pt idx="1115">
                  <c:v>44129</c:v>
                </c:pt>
                <c:pt idx="1116">
                  <c:v>44130</c:v>
                </c:pt>
                <c:pt idx="1117">
                  <c:v>44131</c:v>
                </c:pt>
                <c:pt idx="1118">
                  <c:v>44132</c:v>
                </c:pt>
                <c:pt idx="1119">
                  <c:v>44133</c:v>
                </c:pt>
                <c:pt idx="1120">
                  <c:v>44134</c:v>
                </c:pt>
                <c:pt idx="1121">
                  <c:v>44135</c:v>
                </c:pt>
                <c:pt idx="1122">
                  <c:v>44136</c:v>
                </c:pt>
                <c:pt idx="1123">
                  <c:v>44137</c:v>
                </c:pt>
                <c:pt idx="1124">
                  <c:v>44138</c:v>
                </c:pt>
                <c:pt idx="1125">
                  <c:v>44139</c:v>
                </c:pt>
                <c:pt idx="1126">
                  <c:v>44140</c:v>
                </c:pt>
                <c:pt idx="1127">
                  <c:v>44141</c:v>
                </c:pt>
                <c:pt idx="1128">
                  <c:v>44142</c:v>
                </c:pt>
                <c:pt idx="1129">
                  <c:v>44143</c:v>
                </c:pt>
                <c:pt idx="1130">
                  <c:v>44144</c:v>
                </c:pt>
                <c:pt idx="1131">
                  <c:v>44145</c:v>
                </c:pt>
                <c:pt idx="1132">
                  <c:v>44146</c:v>
                </c:pt>
                <c:pt idx="1133">
                  <c:v>44147</c:v>
                </c:pt>
                <c:pt idx="1134">
                  <c:v>44148</c:v>
                </c:pt>
                <c:pt idx="1135">
                  <c:v>44149</c:v>
                </c:pt>
                <c:pt idx="1136">
                  <c:v>44150</c:v>
                </c:pt>
                <c:pt idx="1137">
                  <c:v>44151</c:v>
                </c:pt>
                <c:pt idx="1138">
                  <c:v>44152</c:v>
                </c:pt>
                <c:pt idx="1139">
                  <c:v>44153</c:v>
                </c:pt>
                <c:pt idx="1140">
                  <c:v>44154</c:v>
                </c:pt>
                <c:pt idx="1141">
                  <c:v>44155</c:v>
                </c:pt>
                <c:pt idx="1142">
                  <c:v>44156</c:v>
                </c:pt>
                <c:pt idx="1143">
                  <c:v>44157</c:v>
                </c:pt>
                <c:pt idx="1144">
                  <c:v>44158</c:v>
                </c:pt>
                <c:pt idx="1145">
                  <c:v>44159</c:v>
                </c:pt>
                <c:pt idx="1146">
                  <c:v>44160</c:v>
                </c:pt>
                <c:pt idx="1147">
                  <c:v>44161</c:v>
                </c:pt>
                <c:pt idx="1148">
                  <c:v>44162</c:v>
                </c:pt>
                <c:pt idx="1149">
                  <c:v>44163</c:v>
                </c:pt>
                <c:pt idx="1150">
                  <c:v>44164</c:v>
                </c:pt>
                <c:pt idx="1151">
                  <c:v>44165</c:v>
                </c:pt>
                <c:pt idx="1152">
                  <c:v>44166</c:v>
                </c:pt>
                <c:pt idx="1153">
                  <c:v>44167</c:v>
                </c:pt>
                <c:pt idx="1154">
                  <c:v>44168</c:v>
                </c:pt>
                <c:pt idx="1155">
                  <c:v>44169</c:v>
                </c:pt>
                <c:pt idx="1156">
                  <c:v>44170</c:v>
                </c:pt>
                <c:pt idx="1157">
                  <c:v>44171</c:v>
                </c:pt>
                <c:pt idx="1158">
                  <c:v>44172</c:v>
                </c:pt>
                <c:pt idx="1159">
                  <c:v>44173</c:v>
                </c:pt>
                <c:pt idx="1160">
                  <c:v>44174</c:v>
                </c:pt>
                <c:pt idx="1161">
                  <c:v>44175</c:v>
                </c:pt>
                <c:pt idx="1162">
                  <c:v>44176</c:v>
                </c:pt>
                <c:pt idx="1163">
                  <c:v>44177</c:v>
                </c:pt>
                <c:pt idx="1164">
                  <c:v>44178</c:v>
                </c:pt>
                <c:pt idx="1165">
                  <c:v>44179</c:v>
                </c:pt>
                <c:pt idx="1166">
                  <c:v>44180</c:v>
                </c:pt>
                <c:pt idx="1167">
                  <c:v>44181</c:v>
                </c:pt>
                <c:pt idx="1168">
                  <c:v>44182</c:v>
                </c:pt>
                <c:pt idx="1169">
                  <c:v>44183</c:v>
                </c:pt>
                <c:pt idx="1170">
                  <c:v>44184</c:v>
                </c:pt>
                <c:pt idx="1171">
                  <c:v>44185</c:v>
                </c:pt>
                <c:pt idx="1172">
                  <c:v>44186</c:v>
                </c:pt>
                <c:pt idx="1173">
                  <c:v>44187</c:v>
                </c:pt>
                <c:pt idx="1174">
                  <c:v>44188</c:v>
                </c:pt>
                <c:pt idx="1175">
                  <c:v>44189</c:v>
                </c:pt>
                <c:pt idx="1176">
                  <c:v>44190</c:v>
                </c:pt>
                <c:pt idx="1177">
                  <c:v>44191</c:v>
                </c:pt>
                <c:pt idx="1178">
                  <c:v>44192</c:v>
                </c:pt>
                <c:pt idx="1179">
                  <c:v>44193</c:v>
                </c:pt>
                <c:pt idx="1180">
                  <c:v>44194</c:v>
                </c:pt>
                <c:pt idx="1181">
                  <c:v>44195</c:v>
                </c:pt>
                <c:pt idx="1182">
                  <c:v>44196</c:v>
                </c:pt>
                <c:pt idx="1183">
                  <c:v>44197</c:v>
                </c:pt>
                <c:pt idx="1184">
                  <c:v>44198</c:v>
                </c:pt>
                <c:pt idx="1185">
                  <c:v>44199</c:v>
                </c:pt>
                <c:pt idx="1186">
                  <c:v>44200</c:v>
                </c:pt>
                <c:pt idx="1187">
                  <c:v>44201</c:v>
                </c:pt>
                <c:pt idx="1188">
                  <c:v>44202</c:v>
                </c:pt>
                <c:pt idx="1189">
                  <c:v>44203</c:v>
                </c:pt>
                <c:pt idx="1190">
                  <c:v>44204</c:v>
                </c:pt>
                <c:pt idx="1191">
                  <c:v>44205</c:v>
                </c:pt>
                <c:pt idx="1192">
                  <c:v>44206</c:v>
                </c:pt>
                <c:pt idx="1193">
                  <c:v>44207</c:v>
                </c:pt>
                <c:pt idx="1194">
                  <c:v>44208</c:v>
                </c:pt>
                <c:pt idx="1195">
                  <c:v>44209</c:v>
                </c:pt>
                <c:pt idx="1196">
                  <c:v>44210</c:v>
                </c:pt>
                <c:pt idx="1197">
                  <c:v>44211</c:v>
                </c:pt>
                <c:pt idx="1198">
                  <c:v>44212</c:v>
                </c:pt>
                <c:pt idx="1199">
                  <c:v>44213</c:v>
                </c:pt>
                <c:pt idx="1200">
                  <c:v>44214</c:v>
                </c:pt>
                <c:pt idx="1201">
                  <c:v>44215</c:v>
                </c:pt>
                <c:pt idx="1202">
                  <c:v>44216</c:v>
                </c:pt>
                <c:pt idx="1203">
                  <c:v>44217</c:v>
                </c:pt>
                <c:pt idx="1204">
                  <c:v>44218</c:v>
                </c:pt>
                <c:pt idx="1205">
                  <c:v>44219</c:v>
                </c:pt>
                <c:pt idx="1206">
                  <c:v>44220</c:v>
                </c:pt>
                <c:pt idx="1207">
                  <c:v>44221</c:v>
                </c:pt>
                <c:pt idx="1208">
                  <c:v>44222</c:v>
                </c:pt>
                <c:pt idx="1209">
                  <c:v>44223</c:v>
                </c:pt>
                <c:pt idx="1210">
                  <c:v>44224</c:v>
                </c:pt>
                <c:pt idx="1211">
                  <c:v>44225</c:v>
                </c:pt>
                <c:pt idx="1212">
                  <c:v>44226</c:v>
                </c:pt>
                <c:pt idx="1213">
                  <c:v>44227</c:v>
                </c:pt>
                <c:pt idx="1214">
                  <c:v>44228</c:v>
                </c:pt>
                <c:pt idx="1215">
                  <c:v>44229</c:v>
                </c:pt>
                <c:pt idx="1216">
                  <c:v>44230</c:v>
                </c:pt>
                <c:pt idx="1217">
                  <c:v>44231</c:v>
                </c:pt>
                <c:pt idx="1218">
                  <c:v>44232</c:v>
                </c:pt>
                <c:pt idx="1219">
                  <c:v>44233</c:v>
                </c:pt>
                <c:pt idx="1220">
                  <c:v>44234</c:v>
                </c:pt>
                <c:pt idx="1221">
                  <c:v>44235</c:v>
                </c:pt>
                <c:pt idx="1222">
                  <c:v>44236</c:v>
                </c:pt>
                <c:pt idx="1223">
                  <c:v>44237</c:v>
                </c:pt>
                <c:pt idx="1224">
                  <c:v>44238</c:v>
                </c:pt>
                <c:pt idx="1225">
                  <c:v>44239</c:v>
                </c:pt>
                <c:pt idx="1226">
                  <c:v>44240</c:v>
                </c:pt>
                <c:pt idx="1227">
                  <c:v>44241</c:v>
                </c:pt>
                <c:pt idx="1228">
                  <c:v>44242</c:v>
                </c:pt>
                <c:pt idx="1229">
                  <c:v>44243</c:v>
                </c:pt>
                <c:pt idx="1230">
                  <c:v>44244</c:v>
                </c:pt>
                <c:pt idx="1231">
                  <c:v>44245</c:v>
                </c:pt>
                <c:pt idx="1232">
                  <c:v>44246</c:v>
                </c:pt>
                <c:pt idx="1233">
                  <c:v>44247</c:v>
                </c:pt>
                <c:pt idx="1234">
                  <c:v>44248</c:v>
                </c:pt>
                <c:pt idx="1235">
                  <c:v>44249</c:v>
                </c:pt>
                <c:pt idx="1236">
                  <c:v>44250</c:v>
                </c:pt>
                <c:pt idx="1237">
                  <c:v>44251</c:v>
                </c:pt>
                <c:pt idx="1238">
                  <c:v>44252</c:v>
                </c:pt>
                <c:pt idx="1239">
                  <c:v>44253</c:v>
                </c:pt>
                <c:pt idx="1240">
                  <c:v>44254</c:v>
                </c:pt>
                <c:pt idx="1241">
                  <c:v>44255</c:v>
                </c:pt>
                <c:pt idx="1242">
                  <c:v>44256</c:v>
                </c:pt>
                <c:pt idx="1243">
                  <c:v>44257</c:v>
                </c:pt>
                <c:pt idx="1244">
                  <c:v>44258</c:v>
                </c:pt>
                <c:pt idx="1245">
                  <c:v>44259</c:v>
                </c:pt>
                <c:pt idx="1246">
                  <c:v>44260</c:v>
                </c:pt>
                <c:pt idx="1247">
                  <c:v>44261</c:v>
                </c:pt>
                <c:pt idx="1248">
                  <c:v>44262</c:v>
                </c:pt>
                <c:pt idx="1249">
                  <c:v>44263</c:v>
                </c:pt>
                <c:pt idx="1250">
                  <c:v>44264</c:v>
                </c:pt>
                <c:pt idx="1251">
                  <c:v>44265</c:v>
                </c:pt>
                <c:pt idx="1252">
                  <c:v>44266</c:v>
                </c:pt>
                <c:pt idx="1253">
                  <c:v>44267</c:v>
                </c:pt>
                <c:pt idx="1254">
                  <c:v>44268</c:v>
                </c:pt>
                <c:pt idx="1255">
                  <c:v>44269</c:v>
                </c:pt>
                <c:pt idx="1256">
                  <c:v>44270</c:v>
                </c:pt>
                <c:pt idx="1257">
                  <c:v>44271</c:v>
                </c:pt>
                <c:pt idx="1258">
                  <c:v>44272</c:v>
                </c:pt>
                <c:pt idx="1259">
                  <c:v>44273</c:v>
                </c:pt>
                <c:pt idx="1260">
                  <c:v>44274</c:v>
                </c:pt>
                <c:pt idx="1261">
                  <c:v>44275</c:v>
                </c:pt>
                <c:pt idx="1262">
                  <c:v>44276</c:v>
                </c:pt>
                <c:pt idx="1263">
                  <c:v>44277</c:v>
                </c:pt>
                <c:pt idx="1264">
                  <c:v>44278</c:v>
                </c:pt>
                <c:pt idx="1265">
                  <c:v>44279</c:v>
                </c:pt>
                <c:pt idx="1266">
                  <c:v>44280</c:v>
                </c:pt>
                <c:pt idx="1267">
                  <c:v>44281</c:v>
                </c:pt>
                <c:pt idx="1268">
                  <c:v>44282</c:v>
                </c:pt>
                <c:pt idx="1269">
                  <c:v>44283</c:v>
                </c:pt>
                <c:pt idx="1270">
                  <c:v>44284</c:v>
                </c:pt>
                <c:pt idx="1271">
                  <c:v>44285</c:v>
                </c:pt>
                <c:pt idx="1272">
                  <c:v>44286</c:v>
                </c:pt>
                <c:pt idx="1273">
                  <c:v>44287</c:v>
                </c:pt>
                <c:pt idx="1274">
                  <c:v>44288</c:v>
                </c:pt>
                <c:pt idx="1275">
                  <c:v>44289</c:v>
                </c:pt>
                <c:pt idx="1276">
                  <c:v>44290</c:v>
                </c:pt>
                <c:pt idx="1277">
                  <c:v>44291</c:v>
                </c:pt>
                <c:pt idx="1278">
                  <c:v>44292</c:v>
                </c:pt>
                <c:pt idx="1279">
                  <c:v>44293</c:v>
                </c:pt>
                <c:pt idx="1280">
                  <c:v>44294</c:v>
                </c:pt>
                <c:pt idx="1281">
                  <c:v>44295</c:v>
                </c:pt>
                <c:pt idx="1282">
                  <c:v>44296</c:v>
                </c:pt>
                <c:pt idx="1283">
                  <c:v>44297</c:v>
                </c:pt>
                <c:pt idx="1284">
                  <c:v>44298</c:v>
                </c:pt>
                <c:pt idx="1285">
                  <c:v>44299</c:v>
                </c:pt>
                <c:pt idx="1286">
                  <c:v>44300</c:v>
                </c:pt>
                <c:pt idx="1287">
                  <c:v>44301</c:v>
                </c:pt>
                <c:pt idx="1288">
                  <c:v>44302</c:v>
                </c:pt>
                <c:pt idx="1289">
                  <c:v>44303</c:v>
                </c:pt>
                <c:pt idx="1290">
                  <c:v>44304</c:v>
                </c:pt>
                <c:pt idx="1291">
                  <c:v>44305</c:v>
                </c:pt>
                <c:pt idx="1292">
                  <c:v>44306</c:v>
                </c:pt>
                <c:pt idx="1293">
                  <c:v>44307</c:v>
                </c:pt>
                <c:pt idx="1294">
                  <c:v>44308</c:v>
                </c:pt>
                <c:pt idx="1295">
                  <c:v>44309</c:v>
                </c:pt>
                <c:pt idx="1296">
                  <c:v>44310</c:v>
                </c:pt>
                <c:pt idx="1297">
                  <c:v>44311</c:v>
                </c:pt>
                <c:pt idx="1298">
                  <c:v>44312</c:v>
                </c:pt>
                <c:pt idx="1299">
                  <c:v>44313</c:v>
                </c:pt>
                <c:pt idx="1300">
                  <c:v>44314</c:v>
                </c:pt>
                <c:pt idx="1301">
                  <c:v>44315</c:v>
                </c:pt>
                <c:pt idx="1302">
                  <c:v>44316</c:v>
                </c:pt>
                <c:pt idx="1303">
                  <c:v>44317</c:v>
                </c:pt>
                <c:pt idx="1304">
                  <c:v>44318</c:v>
                </c:pt>
                <c:pt idx="1305">
                  <c:v>44319</c:v>
                </c:pt>
                <c:pt idx="1306">
                  <c:v>44320</c:v>
                </c:pt>
                <c:pt idx="1307">
                  <c:v>44321</c:v>
                </c:pt>
                <c:pt idx="1308">
                  <c:v>44322</c:v>
                </c:pt>
                <c:pt idx="1309">
                  <c:v>44323</c:v>
                </c:pt>
                <c:pt idx="1310">
                  <c:v>44324</c:v>
                </c:pt>
                <c:pt idx="1311">
                  <c:v>44325</c:v>
                </c:pt>
                <c:pt idx="1312">
                  <c:v>44326</c:v>
                </c:pt>
                <c:pt idx="1313">
                  <c:v>44327</c:v>
                </c:pt>
                <c:pt idx="1314">
                  <c:v>44328</c:v>
                </c:pt>
                <c:pt idx="1315">
                  <c:v>44329</c:v>
                </c:pt>
                <c:pt idx="1316">
                  <c:v>44330</c:v>
                </c:pt>
                <c:pt idx="1317">
                  <c:v>44331</c:v>
                </c:pt>
                <c:pt idx="1318">
                  <c:v>44332</c:v>
                </c:pt>
                <c:pt idx="1319">
                  <c:v>44333</c:v>
                </c:pt>
                <c:pt idx="1320">
                  <c:v>44334</c:v>
                </c:pt>
                <c:pt idx="1321">
                  <c:v>44335</c:v>
                </c:pt>
                <c:pt idx="1322">
                  <c:v>44336</c:v>
                </c:pt>
                <c:pt idx="1323">
                  <c:v>44337</c:v>
                </c:pt>
                <c:pt idx="1324">
                  <c:v>44338</c:v>
                </c:pt>
                <c:pt idx="1325">
                  <c:v>44339</c:v>
                </c:pt>
                <c:pt idx="1326">
                  <c:v>44340</c:v>
                </c:pt>
                <c:pt idx="1327">
                  <c:v>44341</c:v>
                </c:pt>
                <c:pt idx="1328">
                  <c:v>44342</c:v>
                </c:pt>
                <c:pt idx="1329">
                  <c:v>44343</c:v>
                </c:pt>
                <c:pt idx="1330">
                  <c:v>44344</c:v>
                </c:pt>
                <c:pt idx="1331">
                  <c:v>44345</c:v>
                </c:pt>
                <c:pt idx="1332">
                  <c:v>44346</c:v>
                </c:pt>
                <c:pt idx="1333">
                  <c:v>44347</c:v>
                </c:pt>
                <c:pt idx="1334">
                  <c:v>44348</c:v>
                </c:pt>
                <c:pt idx="1335">
                  <c:v>44349</c:v>
                </c:pt>
                <c:pt idx="1336">
                  <c:v>44350</c:v>
                </c:pt>
                <c:pt idx="1337">
                  <c:v>44351</c:v>
                </c:pt>
                <c:pt idx="1338">
                  <c:v>44352</c:v>
                </c:pt>
                <c:pt idx="1339">
                  <c:v>44353</c:v>
                </c:pt>
                <c:pt idx="1340">
                  <c:v>44354</c:v>
                </c:pt>
                <c:pt idx="1341">
                  <c:v>44355</c:v>
                </c:pt>
                <c:pt idx="1342">
                  <c:v>44356</c:v>
                </c:pt>
                <c:pt idx="1343">
                  <c:v>44357</c:v>
                </c:pt>
                <c:pt idx="1344">
                  <c:v>44358</c:v>
                </c:pt>
                <c:pt idx="1345">
                  <c:v>44359</c:v>
                </c:pt>
                <c:pt idx="1346">
                  <c:v>44360</c:v>
                </c:pt>
                <c:pt idx="1347">
                  <c:v>44361</c:v>
                </c:pt>
                <c:pt idx="1348">
                  <c:v>44362</c:v>
                </c:pt>
                <c:pt idx="1349">
                  <c:v>44363</c:v>
                </c:pt>
                <c:pt idx="1350">
                  <c:v>44364</c:v>
                </c:pt>
                <c:pt idx="1351">
                  <c:v>44365</c:v>
                </c:pt>
                <c:pt idx="1352">
                  <c:v>44366</c:v>
                </c:pt>
                <c:pt idx="1353">
                  <c:v>44367</c:v>
                </c:pt>
                <c:pt idx="1354">
                  <c:v>44368</c:v>
                </c:pt>
                <c:pt idx="1355">
                  <c:v>44369</c:v>
                </c:pt>
                <c:pt idx="1356">
                  <c:v>44370</c:v>
                </c:pt>
                <c:pt idx="1357">
                  <c:v>44371</c:v>
                </c:pt>
                <c:pt idx="1358">
                  <c:v>44372</c:v>
                </c:pt>
                <c:pt idx="1359">
                  <c:v>44373</c:v>
                </c:pt>
                <c:pt idx="1360">
                  <c:v>44374</c:v>
                </c:pt>
                <c:pt idx="1361">
                  <c:v>44375</c:v>
                </c:pt>
                <c:pt idx="1362">
                  <c:v>44376</c:v>
                </c:pt>
                <c:pt idx="1363">
                  <c:v>44377</c:v>
                </c:pt>
                <c:pt idx="1364">
                  <c:v>44378</c:v>
                </c:pt>
                <c:pt idx="1365">
                  <c:v>44379</c:v>
                </c:pt>
                <c:pt idx="1366">
                  <c:v>44380</c:v>
                </c:pt>
                <c:pt idx="1367">
                  <c:v>44381</c:v>
                </c:pt>
                <c:pt idx="1368">
                  <c:v>44382</c:v>
                </c:pt>
                <c:pt idx="1369">
                  <c:v>44383</c:v>
                </c:pt>
                <c:pt idx="1370">
                  <c:v>44384</c:v>
                </c:pt>
                <c:pt idx="1371">
                  <c:v>44385</c:v>
                </c:pt>
                <c:pt idx="1372">
                  <c:v>44386</c:v>
                </c:pt>
                <c:pt idx="1373">
                  <c:v>44387</c:v>
                </c:pt>
                <c:pt idx="1374">
                  <c:v>44388</c:v>
                </c:pt>
                <c:pt idx="1375">
                  <c:v>44389</c:v>
                </c:pt>
                <c:pt idx="1376">
                  <c:v>44390</c:v>
                </c:pt>
                <c:pt idx="1377">
                  <c:v>44391</c:v>
                </c:pt>
                <c:pt idx="1378">
                  <c:v>44392</c:v>
                </c:pt>
                <c:pt idx="1379">
                  <c:v>44393</c:v>
                </c:pt>
                <c:pt idx="1380">
                  <c:v>44394</c:v>
                </c:pt>
                <c:pt idx="1381">
                  <c:v>44395</c:v>
                </c:pt>
                <c:pt idx="1382">
                  <c:v>44396</c:v>
                </c:pt>
                <c:pt idx="1383">
                  <c:v>44397</c:v>
                </c:pt>
                <c:pt idx="1384">
                  <c:v>44398</c:v>
                </c:pt>
                <c:pt idx="1385">
                  <c:v>44399</c:v>
                </c:pt>
                <c:pt idx="1386">
                  <c:v>44400</c:v>
                </c:pt>
                <c:pt idx="1387">
                  <c:v>44401</c:v>
                </c:pt>
                <c:pt idx="1388">
                  <c:v>44402</c:v>
                </c:pt>
                <c:pt idx="1389">
                  <c:v>44403</c:v>
                </c:pt>
                <c:pt idx="1390">
                  <c:v>44404</c:v>
                </c:pt>
                <c:pt idx="1391">
                  <c:v>44405</c:v>
                </c:pt>
                <c:pt idx="1392">
                  <c:v>44406</c:v>
                </c:pt>
                <c:pt idx="1393">
                  <c:v>44407</c:v>
                </c:pt>
                <c:pt idx="1394">
                  <c:v>44408</c:v>
                </c:pt>
                <c:pt idx="1395">
                  <c:v>44409</c:v>
                </c:pt>
                <c:pt idx="1396">
                  <c:v>44410</c:v>
                </c:pt>
                <c:pt idx="1397">
                  <c:v>44411</c:v>
                </c:pt>
                <c:pt idx="1398">
                  <c:v>44412</c:v>
                </c:pt>
                <c:pt idx="1399">
                  <c:v>44413</c:v>
                </c:pt>
                <c:pt idx="1400">
                  <c:v>44414</c:v>
                </c:pt>
                <c:pt idx="1401">
                  <c:v>44415</c:v>
                </c:pt>
                <c:pt idx="1402">
                  <c:v>44416</c:v>
                </c:pt>
                <c:pt idx="1403">
                  <c:v>44417</c:v>
                </c:pt>
                <c:pt idx="1404">
                  <c:v>44418</c:v>
                </c:pt>
                <c:pt idx="1405">
                  <c:v>44419</c:v>
                </c:pt>
                <c:pt idx="1406">
                  <c:v>44420</c:v>
                </c:pt>
                <c:pt idx="1407">
                  <c:v>44421</c:v>
                </c:pt>
                <c:pt idx="1408">
                  <c:v>44422</c:v>
                </c:pt>
                <c:pt idx="1409">
                  <c:v>44423</c:v>
                </c:pt>
                <c:pt idx="1410">
                  <c:v>44424</c:v>
                </c:pt>
                <c:pt idx="1411">
                  <c:v>44425</c:v>
                </c:pt>
                <c:pt idx="1412">
                  <c:v>44426</c:v>
                </c:pt>
                <c:pt idx="1413">
                  <c:v>44427</c:v>
                </c:pt>
                <c:pt idx="1414">
                  <c:v>44428</c:v>
                </c:pt>
                <c:pt idx="1415">
                  <c:v>44429</c:v>
                </c:pt>
                <c:pt idx="1416">
                  <c:v>44430</c:v>
                </c:pt>
                <c:pt idx="1417">
                  <c:v>44431</c:v>
                </c:pt>
                <c:pt idx="1418">
                  <c:v>44432</c:v>
                </c:pt>
                <c:pt idx="1419">
                  <c:v>44433</c:v>
                </c:pt>
                <c:pt idx="1420">
                  <c:v>44434</c:v>
                </c:pt>
                <c:pt idx="1421">
                  <c:v>44435</c:v>
                </c:pt>
                <c:pt idx="1422">
                  <c:v>44436</c:v>
                </c:pt>
                <c:pt idx="1423">
                  <c:v>44437</c:v>
                </c:pt>
                <c:pt idx="1424">
                  <c:v>44438</c:v>
                </c:pt>
                <c:pt idx="1425">
                  <c:v>44439</c:v>
                </c:pt>
                <c:pt idx="1426">
                  <c:v>44440</c:v>
                </c:pt>
                <c:pt idx="1427">
                  <c:v>44441</c:v>
                </c:pt>
                <c:pt idx="1428">
                  <c:v>44442</c:v>
                </c:pt>
                <c:pt idx="1429">
                  <c:v>44443</c:v>
                </c:pt>
                <c:pt idx="1430">
                  <c:v>44444</c:v>
                </c:pt>
                <c:pt idx="1431">
                  <c:v>44445</c:v>
                </c:pt>
                <c:pt idx="1432">
                  <c:v>44446</c:v>
                </c:pt>
                <c:pt idx="1433">
                  <c:v>44447</c:v>
                </c:pt>
                <c:pt idx="1434">
                  <c:v>44448</c:v>
                </c:pt>
                <c:pt idx="1435">
                  <c:v>44449</c:v>
                </c:pt>
                <c:pt idx="1436">
                  <c:v>44450</c:v>
                </c:pt>
                <c:pt idx="1437">
                  <c:v>44451</c:v>
                </c:pt>
                <c:pt idx="1438">
                  <c:v>44452</c:v>
                </c:pt>
                <c:pt idx="1439">
                  <c:v>44453</c:v>
                </c:pt>
                <c:pt idx="1440">
                  <c:v>44454</c:v>
                </c:pt>
                <c:pt idx="1441">
                  <c:v>44455</c:v>
                </c:pt>
                <c:pt idx="1442">
                  <c:v>44456</c:v>
                </c:pt>
                <c:pt idx="1443">
                  <c:v>44457</c:v>
                </c:pt>
                <c:pt idx="1444">
                  <c:v>44458</c:v>
                </c:pt>
                <c:pt idx="1445">
                  <c:v>44459</c:v>
                </c:pt>
                <c:pt idx="1446">
                  <c:v>44460</c:v>
                </c:pt>
                <c:pt idx="1447">
                  <c:v>44461</c:v>
                </c:pt>
                <c:pt idx="1448">
                  <c:v>44462</c:v>
                </c:pt>
                <c:pt idx="1449">
                  <c:v>44463</c:v>
                </c:pt>
                <c:pt idx="1450">
                  <c:v>44464</c:v>
                </c:pt>
                <c:pt idx="1451">
                  <c:v>44465</c:v>
                </c:pt>
                <c:pt idx="1452">
                  <c:v>44466</c:v>
                </c:pt>
                <c:pt idx="1453">
                  <c:v>44467</c:v>
                </c:pt>
                <c:pt idx="1454">
                  <c:v>44468</c:v>
                </c:pt>
                <c:pt idx="1455">
                  <c:v>44469</c:v>
                </c:pt>
                <c:pt idx="1456">
                  <c:v>44470</c:v>
                </c:pt>
                <c:pt idx="1457">
                  <c:v>44471</c:v>
                </c:pt>
                <c:pt idx="1458">
                  <c:v>44472</c:v>
                </c:pt>
                <c:pt idx="1459">
                  <c:v>44473</c:v>
                </c:pt>
                <c:pt idx="1460">
                  <c:v>44474</c:v>
                </c:pt>
                <c:pt idx="1461">
                  <c:v>44475</c:v>
                </c:pt>
                <c:pt idx="1462">
                  <c:v>44476</c:v>
                </c:pt>
                <c:pt idx="1463">
                  <c:v>44477</c:v>
                </c:pt>
                <c:pt idx="1464">
                  <c:v>44478</c:v>
                </c:pt>
                <c:pt idx="1465">
                  <c:v>44479</c:v>
                </c:pt>
                <c:pt idx="1466">
                  <c:v>44480</c:v>
                </c:pt>
                <c:pt idx="1467">
                  <c:v>44481</c:v>
                </c:pt>
                <c:pt idx="1468">
                  <c:v>44482</c:v>
                </c:pt>
                <c:pt idx="1469">
                  <c:v>44483</c:v>
                </c:pt>
                <c:pt idx="1470">
                  <c:v>44484</c:v>
                </c:pt>
                <c:pt idx="1471">
                  <c:v>44485</c:v>
                </c:pt>
                <c:pt idx="1472">
                  <c:v>44486</c:v>
                </c:pt>
                <c:pt idx="1473">
                  <c:v>44487</c:v>
                </c:pt>
                <c:pt idx="1474">
                  <c:v>44488</c:v>
                </c:pt>
                <c:pt idx="1475">
                  <c:v>44489</c:v>
                </c:pt>
                <c:pt idx="1476">
                  <c:v>44490</c:v>
                </c:pt>
                <c:pt idx="1477">
                  <c:v>44491</c:v>
                </c:pt>
                <c:pt idx="1478">
                  <c:v>44492</c:v>
                </c:pt>
                <c:pt idx="1479">
                  <c:v>44493</c:v>
                </c:pt>
                <c:pt idx="1480">
                  <c:v>44494</c:v>
                </c:pt>
                <c:pt idx="1481">
                  <c:v>44495</c:v>
                </c:pt>
                <c:pt idx="1482">
                  <c:v>44496</c:v>
                </c:pt>
                <c:pt idx="1483">
                  <c:v>44497</c:v>
                </c:pt>
                <c:pt idx="1484">
                  <c:v>44498</c:v>
                </c:pt>
                <c:pt idx="1485">
                  <c:v>44499</c:v>
                </c:pt>
                <c:pt idx="1486">
                  <c:v>44500</c:v>
                </c:pt>
                <c:pt idx="1487">
                  <c:v>44501</c:v>
                </c:pt>
                <c:pt idx="1488">
                  <c:v>44502</c:v>
                </c:pt>
                <c:pt idx="1489">
                  <c:v>44503</c:v>
                </c:pt>
                <c:pt idx="1490">
                  <c:v>44504</c:v>
                </c:pt>
                <c:pt idx="1491">
                  <c:v>44505</c:v>
                </c:pt>
                <c:pt idx="1492">
                  <c:v>44506</c:v>
                </c:pt>
                <c:pt idx="1493">
                  <c:v>44507</c:v>
                </c:pt>
                <c:pt idx="1494">
                  <c:v>44508</c:v>
                </c:pt>
                <c:pt idx="1495">
                  <c:v>44509</c:v>
                </c:pt>
                <c:pt idx="1496">
                  <c:v>44510</c:v>
                </c:pt>
                <c:pt idx="1497">
                  <c:v>44511</c:v>
                </c:pt>
                <c:pt idx="1498">
                  <c:v>44512</c:v>
                </c:pt>
                <c:pt idx="1499">
                  <c:v>44513</c:v>
                </c:pt>
                <c:pt idx="1500">
                  <c:v>44514</c:v>
                </c:pt>
                <c:pt idx="1501">
                  <c:v>44515</c:v>
                </c:pt>
                <c:pt idx="1502">
                  <c:v>44516</c:v>
                </c:pt>
                <c:pt idx="1503">
                  <c:v>44517</c:v>
                </c:pt>
                <c:pt idx="1504">
                  <c:v>44518</c:v>
                </c:pt>
                <c:pt idx="1505">
                  <c:v>44519</c:v>
                </c:pt>
                <c:pt idx="1506">
                  <c:v>44520</c:v>
                </c:pt>
                <c:pt idx="1507">
                  <c:v>44521</c:v>
                </c:pt>
                <c:pt idx="1508">
                  <c:v>44522</c:v>
                </c:pt>
                <c:pt idx="1509">
                  <c:v>44523</c:v>
                </c:pt>
                <c:pt idx="1510">
                  <c:v>44524</c:v>
                </c:pt>
                <c:pt idx="1511">
                  <c:v>44525</c:v>
                </c:pt>
                <c:pt idx="1512">
                  <c:v>44526</c:v>
                </c:pt>
                <c:pt idx="1513">
                  <c:v>44527</c:v>
                </c:pt>
                <c:pt idx="1514">
                  <c:v>44528</c:v>
                </c:pt>
                <c:pt idx="1515">
                  <c:v>44529</c:v>
                </c:pt>
                <c:pt idx="1516">
                  <c:v>44530</c:v>
                </c:pt>
                <c:pt idx="1517">
                  <c:v>44531</c:v>
                </c:pt>
                <c:pt idx="1518">
                  <c:v>44532</c:v>
                </c:pt>
                <c:pt idx="1519">
                  <c:v>44533</c:v>
                </c:pt>
                <c:pt idx="1520">
                  <c:v>44534</c:v>
                </c:pt>
                <c:pt idx="1521">
                  <c:v>44535</c:v>
                </c:pt>
                <c:pt idx="1522">
                  <c:v>44536</c:v>
                </c:pt>
                <c:pt idx="1523">
                  <c:v>44537</c:v>
                </c:pt>
                <c:pt idx="1524">
                  <c:v>44538</c:v>
                </c:pt>
                <c:pt idx="1525">
                  <c:v>44539</c:v>
                </c:pt>
                <c:pt idx="1526">
                  <c:v>44540</c:v>
                </c:pt>
                <c:pt idx="1527">
                  <c:v>44541</c:v>
                </c:pt>
                <c:pt idx="1528">
                  <c:v>44542</c:v>
                </c:pt>
                <c:pt idx="1529">
                  <c:v>44543</c:v>
                </c:pt>
                <c:pt idx="1530">
                  <c:v>44544</c:v>
                </c:pt>
                <c:pt idx="1531">
                  <c:v>44545</c:v>
                </c:pt>
                <c:pt idx="1532">
                  <c:v>44546</c:v>
                </c:pt>
                <c:pt idx="1533">
                  <c:v>44547</c:v>
                </c:pt>
                <c:pt idx="1534">
                  <c:v>44548</c:v>
                </c:pt>
                <c:pt idx="1535">
                  <c:v>44549</c:v>
                </c:pt>
                <c:pt idx="1536">
                  <c:v>44550</c:v>
                </c:pt>
                <c:pt idx="1537">
                  <c:v>44551</c:v>
                </c:pt>
                <c:pt idx="1538">
                  <c:v>44552</c:v>
                </c:pt>
                <c:pt idx="1539">
                  <c:v>44553</c:v>
                </c:pt>
                <c:pt idx="1540">
                  <c:v>44554</c:v>
                </c:pt>
                <c:pt idx="1541">
                  <c:v>44555</c:v>
                </c:pt>
                <c:pt idx="1542">
                  <c:v>44556</c:v>
                </c:pt>
                <c:pt idx="1543">
                  <c:v>44557</c:v>
                </c:pt>
                <c:pt idx="1544">
                  <c:v>44558</c:v>
                </c:pt>
                <c:pt idx="1545">
                  <c:v>44559</c:v>
                </c:pt>
                <c:pt idx="1546">
                  <c:v>44560</c:v>
                </c:pt>
                <c:pt idx="1547">
                  <c:v>44561</c:v>
                </c:pt>
                <c:pt idx="1548">
                  <c:v>44562</c:v>
                </c:pt>
                <c:pt idx="1549">
                  <c:v>44563</c:v>
                </c:pt>
                <c:pt idx="1550">
                  <c:v>44564</c:v>
                </c:pt>
                <c:pt idx="1551">
                  <c:v>44565</c:v>
                </c:pt>
                <c:pt idx="1552">
                  <c:v>44566</c:v>
                </c:pt>
                <c:pt idx="1553">
                  <c:v>44567</c:v>
                </c:pt>
                <c:pt idx="1554">
                  <c:v>44568</c:v>
                </c:pt>
                <c:pt idx="1555">
                  <c:v>44569</c:v>
                </c:pt>
                <c:pt idx="1556">
                  <c:v>44570</c:v>
                </c:pt>
                <c:pt idx="1557">
                  <c:v>44571</c:v>
                </c:pt>
                <c:pt idx="1558">
                  <c:v>44572</c:v>
                </c:pt>
                <c:pt idx="1559">
                  <c:v>44573</c:v>
                </c:pt>
                <c:pt idx="1560">
                  <c:v>44574</c:v>
                </c:pt>
                <c:pt idx="1561">
                  <c:v>44575</c:v>
                </c:pt>
                <c:pt idx="1562">
                  <c:v>44576</c:v>
                </c:pt>
                <c:pt idx="1563">
                  <c:v>44577</c:v>
                </c:pt>
                <c:pt idx="1564">
                  <c:v>44578</c:v>
                </c:pt>
                <c:pt idx="1565">
                  <c:v>44579</c:v>
                </c:pt>
                <c:pt idx="1566">
                  <c:v>44580</c:v>
                </c:pt>
                <c:pt idx="1567">
                  <c:v>44581</c:v>
                </c:pt>
                <c:pt idx="1568">
                  <c:v>44582</c:v>
                </c:pt>
                <c:pt idx="1569">
                  <c:v>44583</c:v>
                </c:pt>
                <c:pt idx="1570">
                  <c:v>44584</c:v>
                </c:pt>
                <c:pt idx="1571">
                  <c:v>44585</c:v>
                </c:pt>
                <c:pt idx="1572">
                  <c:v>44586</c:v>
                </c:pt>
                <c:pt idx="1573">
                  <c:v>44587</c:v>
                </c:pt>
                <c:pt idx="1574">
                  <c:v>44588</c:v>
                </c:pt>
                <c:pt idx="1575">
                  <c:v>44589</c:v>
                </c:pt>
                <c:pt idx="1576">
                  <c:v>44590</c:v>
                </c:pt>
                <c:pt idx="1577">
                  <c:v>44591</c:v>
                </c:pt>
                <c:pt idx="1578">
                  <c:v>44592</c:v>
                </c:pt>
                <c:pt idx="1579">
                  <c:v>44593</c:v>
                </c:pt>
                <c:pt idx="1580">
                  <c:v>44594</c:v>
                </c:pt>
                <c:pt idx="1581">
                  <c:v>44595</c:v>
                </c:pt>
                <c:pt idx="1582">
                  <c:v>44596</c:v>
                </c:pt>
                <c:pt idx="1583">
                  <c:v>44597</c:v>
                </c:pt>
                <c:pt idx="1584">
                  <c:v>44598</c:v>
                </c:pt>
                <c:pt idx="1585">
                  <c:v>44599</c:v>
                </c:pt>
                <c:pt idx="1586">
                  <c:v>44600</c:v>
                </c:pt>
                <c:pt idx="1587">
                  <c:v>44601</c:v>
                </c:pt>
                <c:pt idx="1588">
                  <c:v>44602</c:v>
                </c:pt>
                <c:pt idx="1589">
                  <c:v>44603</c:v>
                </c:pt>
                <c:pt idx="1590">
                  <c:v>44604</c:v>
                </c:pt>
                <c:pt idx="1591">
                  <c:v>44605</c:v>
                </c:pt>
                <c:pt idx="1592">
                  <c:v>44606</c:v>
                </c:pt>
                <c:pt idx="1593">
                  <c:v>44607</c:v>
                </c:pt>
                <c:pt idx="1594">
                  <c:v>44608</c:v>
                </c:pt>
                <c:pt idx="1595">
                  <c:v>44609</c:v>
                </c:pt>
                <c:pt idx="1596">
                  <c:v>44610</c:v>
                </c:pt>
                <c:pt idx="1597">
                  <c:v>44611</c:v>
                </c:pt>
                <c:pt idx="1598">
                  <c:v>44612</c:v>
                </c:pt>
                <c:pt idx="1599">
                  <c:v>44613</c:v>
                </c:pt>
                <c:pt idx="1600">
                  <c:v>44614</c:v>
                </c:pt>
                <c:pt idx="1601">
                  <c:v>44615</c:v>
                </c:pt>
                <c:pt idx="1602">
                  <c:v>44616</c:v>
                </c:pt>
                <c:pt idx="1603">
                  <c:v>44617</c:v>
                </c:pt>
                <c:pt idx="1604">
                  <c:v>44618</c:v>
                </c:pt>
                <c:pt idx="1605">
                  <c:v>44619</c:v>
                </c:pt>
                <c:pt idx="1606">
                  <c:v>44620</c:v>
                </c:pt>
                <c:pt idx="1607">
                  <c:v>44621</c:v>
                </c:pt>
                <c:pt idx="1608">
                  <c:v>44622</c:v>
                </c:pt>
                <c:pt idx="1609">
                  <c:v>44623</c:v>
                </c:pt>
                <c:pt idx="1610">
                  <c:v>44624</c:v>
                </c:pt>
                <c:pt idx="1611">
                  <c:v>44625</c:v>
                </c:pt>
                <c:pt idx="1612">
                  <c:v>44626</c:v>
                </c:pt>
                <c:pt idx="1613">
                  <c:v>44627</c:v>
                </c:pt>
                <c:pt idx="1614">
                  <c:v>44628</c:v>
                </c:pt>
                <c:pt idx="1615">
                  <c:v>44629</c:v>
                </c:pt>
                <c:pt idx="1616">
                  <c:v>44630</c:v>
                </c:pt>
                <c:pt idx="1617">
                  <c:v>44631</c:v>
                </c:pt>
                <c:pt idx="1618">
                  <c:v>44632</c:v>
                </c:pt>
                <c:pt idx="1619">
                  <c:v>44633</c:v>
                </c:pt>
                <c:pt idx="1620">
                  <c:v>44634</c:v>
                </c:pt>
                <c:pt idx="1621">
                  <c:v>44635</c:v>
                </c:pt>
                <c:pt idx="1622">
                  <c:v>44636</c:v>
                </c:pt>
                <c:pt idx="1623">
                  <c:v>44637</c:v>
                </c:pt>
                <c:pt idx="1624">
                  <c:v>44638</c:v>
                </c:pt>
                <c:pt idx="1625">
                  <c:v>44639</c:v>
                </c:pt>
                <c:pt idx="1626">
                  <c:v>44640</c:v>
                </c:pt>
                <c:pt idx="1627">
                  <c:v>44641</c:v>
                </c:pt>
                <c:pt idx="1628">
                  <c:v>44642</c:v>
                </c:pt>
                <c:pt idx="1629">
                  <c:v>44643</c:v>
                </c:pt>
                <c:pt idx="1630">
                  <c:v>44644</c:v>
                </c:pt>
                <c:pt idx="1631">
                  <c:v>44645</c:v>
                </c:pt>
                <c:pt idx="1632">
                  <c:v>44646</c:v>
                </c:pt>
                <c:pt idx="1633">
                  <c:v>44647</c:v>
                </c:pt>
                <c:pt idx="1634">
                  <c:v>44648</c:v>
                </c:pt>
                <c:pt idx="1635">
                  <c:v>44649</c:v>
                </c:pt>
                <c:pt idx="1636">
                  <c:v>44650</c:v>
                </c:pt>
                <c:pt idx="1637">
                  <c:v>44651</c:v>
                </c:pt>
                <c:pt idx="1638">
                  <c:v>44652</c:v>
                </c:pt>
                <c:pt idx="1639">
                  <c:v>44653</c:v>
                </c:pt>
                <c:pt idx="1640">
                  <c:v>44654</c:v>
                </c:pt>
                <c:pt idx="1641">
                  <c:v>44655</c:v>
                </c:pt>
                <c:pt idx="1642">
                  <c:v>44656</c:v>
                </c:pt>
                <c:pt idx="1643">
                  <c:v>44657</c:v>
                </c:pt>
                <c:pt idx="1644">
                  <c:v>44658</c:v>
                </c:pt>
                <c:pt idx="1645">
                  <c:v>44659</c:v>
                </c:pt>
                <c:pt idx="1646">
                  <c:v>44660</c:v>
                </c:pt>
                <c:pt idx="1647">
                  <c:v>44661</c:v>
                </c:pt>
                <c:pt idx="1648">
                  <c:v>44662</c:v>
                </c:pt>
                <c:pt idx="1649">
                  <c:v>44663</c:v>
                </c:pt>
                <c:pt idx="1650">
                  <c:v>44664</c:v>
                </c:pt>
                <c:pt idx="1651">
                  <c:v>44665</c:v>
                </c:pt>
                <c:pt idx="1652">
                  <c:v>44666</c:v>
                </c:pt>
                <c:pt idx="1653">
                  <c:v>44667</c:v>
                </c:pt>
                <c:pt idx="1654">
                  <c:v>44668</c:v>
                </c:pt>
                <c:pt idx="1655">
                  <c:v>44669</c:v>
                </c:pt>
                <c:pt idx="1656">
                  <c:v>44670</c:v>
                </c:pt>
                <c:pt idx="1657">
                  <c:v>44671</c:v>
                </c:pt>
                <c:pt idx="1658">
                  <c:v>44672</c:v>
                </c:pt>
                <c:pt idx="1659">
                  <c:v>44673</c:v>
                </c:pt>
                <c:pt idx="1660">
                  <c:v>44674</c:v>
                </c:pt>
                <c:pt idx="1661">
                  <c:v>44675</c:v>
                </c:pt>
                <c:pt idx="1662">
                  <c:v>44676</c:v>
                </c:pt>
                <c:pt idx="1663">
                  <c:v>44677</c:v>
                </c:pt>
                <c:pt idx="1664">
                  <c:v>44678</c:v>
                </c:pt>
                <c:pt idx="1665">
                  <c:v>44679</c:v>
                </c:pt>
                <c:pt idx="1666">
                  <c:v>44680</c:v>
                </c:pt>
                <c:pt idx="1667">
                  <c:v>44681</c:v>
                </c:pt>
                <c:pt idx="1668">
                  <c:v>44682</c:v>
                </c:pt>
                <c:pt idx="1669">
                  <c:v>44683</c:v>
                </c:pt>
                <c:pt idx="1670">
                  <c:v>44684</c:v>
                </c:pt>
                <c:pt idx="1671">
                  <c:v>44685</c:v>
                </c:pt>
                <c:pt idx="1672">
                  <c:v>44686</c:v>
                </c:pt>
                <c:pt idx="1673">
                  <c:v>44687</c:v>
                </c:pt>
                <c:pt idx="1674">
                  <c:v>44688</c:v>
                </c:pt>
                <c:pt idx="1675">
                  <c:v>44689</c:v>
                </c:pt>
                <c:pt idx="1676">
                  <c:v>44690</c:v>
                </c:pt>
                <c:pt idx="1677">
                  <c:v>44691</c:v>
                </c:pt>
                <c:pt idx="1678">
                  <c:v>44692</c:v>
                </c:pt>
                <c:pt idx="1679">
                  <c:v>44693</c:v>
                </c:pt>
                <c:pt idx="1680">
                  <c:v>44694</c:v>
                </c:pt>
                <c:pt idx="1681">
                  <c:v>44695</c:v>
                </c:pt>
                <c:pt idx="1682">
                  <c:v>44696</c:v>
                </c:pt>
                <c:pt idx="1683">
                  <c:v>44697</c:v>
                </c:pt>
                <c:pt idx="1684">
                  <c:v>44698</c:v>
                </c:pt>
                <c:pt idx="1685">
                  <c:v>44699</c:v>
                </c:pt>
                <c:pt idx="1686">
                  <c:v>44700</c:v>
                </c:pt>
                <c:pt idx="1687">
                  <c:v>44701</c:v>
                </c:pt>
                <c:pt idx="1688">
                  <c:v>44702</c:v>
                </c:pt>
                <c:pt idx="1689">
                  <c:v>44703</c:v>
                </c:pt>
                <c:pt idx="1690">
                  <c:v>44704</c:v>
                </c:pt>
                <c:pt idx="1691">
                  <c:v>44705</c:v>
                </c:pt>
                <c:pt idx="1692">
                  <c:v>44706</c:v>
                </c:pt>
                <c:pt idx="1693">
                  <c:v>44707</c:v>
                </c:pt>
                <c:pt idx="1694">
                  <c:v>44708</c:v>
                </c:pt>
                <c:pt idx="1695">
                  <c:v>44709</c:v>
                </c:pt>
                <c:pt idx="1696">
                  <c:v>44710</c:v>
                </c:pt>
                <c:pt idx="1697">
                  <c:v>44711</c:v>
                </c:pt>
                <c:pt idx="1698">
                  <c:v>44712</c:v>
                </c:pt>
                <c:pt idx="1699">
                  <c:v>44713</c:v>
                </c:pt>
                <c:pt idx="1700">
                  <c:v>44714</c:v>
                </c:pt>
                <c:pt idx="1701">
                  <c:v>44715</c:v>
                </c:pt>
                <c:pt idx="1702">
                  <c:v>44716</c:v>
                </c:pt>
                <c:pt idx="1703">
                  <c:v>44717</c:v>
                </c:pt>
                <c:pt idx="1704">
                  <c:v>44718</c:v>
                </c:pt>
                <c:pt idx="1705">
                  <c:v>44719</c:v>
                </c:pt>
                <c:pt idx="1706">
                  <c:v>44720</c:v>
                </c:pt>
                <c:pt idx="1707">
                  <c:v>44721</c:v>
                </c:pt>
                <c:pt idx="1708">
                  <c:v>44722</c:v>
                </c:pt>
                <c:pt idx="1709">
                  <c:v>44723</c:v>
                </c:pt>
                <c:pt idx="1710">
                  <c:v>44724</c:v>
                </c:pt>
                <c:pt idx="1711">
                  <c:v>44725</c:v>
                </c:pt>
                <c:pt idx="1712">
                  <c:v>44726</c:v>
                </c:pt>
                <c:pt idx="1713">
                  <c:v>44727</c:v>
                </c:pt>
                <c:pt idx="1714">
                  <c:v>44728</c:v>
                </c:pt>
                <c:pt idx="1715">
                  <c:v>44729</c:v>
                </c:pt>
                <c:pt idx="1716">
                  <c:v>44730</c:v>
                </c:pt>
                <c:pt idx="1717">
                  <c:v>44731</c:v>
                </c:pt>
                <c:pt idx="1718">
                  <c:v>44732</c:v>
                </c:pt>
                <c:pt idx="1719">
                  <c:v>44733</c:v>
                </c:pt>
                <c:pt idx="1720">
                  <c:v>44734</c:v>
                </c:pt>
                <c:pt idx="1721">
                  <c:v>44735</c:v>
                </c:pt>
                <c:pt idx="1722">
                  <c:v>44736</c:v>
                </c:pt>
                <c:pt idx="1723">
                  <c:v>44737</c:v>
                </c:pt>
                <c:pt idx="1724">
                  <c:v>44738</c:v>
                </c:pt>
                <c:pt idx="1725">
                  <c:v>44739</c:v>
                </c:pt>
                <c:pt idx="1726">
                  <c:v>44740</c:v>
                </c:pt>
                <c:pt idx="1727">
                  <c:v>44741</c:v>
                </c:pt>
                <c:pt idx="1728">
                  <c:v>44742</c:v>
                </c:pt>
                <c:pt idx="1729">
                  <c:v>44743</c:v>
                </c:pt>
                <c:pt idx="1730">
                  <c:v>44744</c:v>
                </c:pt>
                <c:pt idx="1731">
                  <c:v>44745</c:v>
                </c:pt>
                <c:pt idx="1732">
                  <c:v>44746</c:v>
                </c:pt>
                <c:pt idx="1733">
                  <c:v>44747</c:v>
                </c:pt>
                <c:pt idx="1734">
                  <c:v>44748</c:v>
                </c:pt>
                <c:pt idx="1735">
                  <c:v>44749</c:v>
                </c:pt>
                <c:pt idx="1736">
                  <c:v>44750</c:v>
                </c:pt>
                <c:pt idx="1737">
                  <c:v>44751</c:v>
                </c:pt>
                <c:pt idx="1738">
                  <c:v>44752</c:v>
                </c:pt>
                <c:pt idx="1739">
                  <c:v>44753</c:v>
                </c:pt>
                <c:pt idx="1740">
                  <c:v>44754</c:v>
                </c:pt>
                <c:pt idx="1741">
                  <c:v>44755</c:v>
                </c:pt>
                <c:pt idx="1742">
                  <c:v>44756</c:v>
                </c:pt>
                <c:pt idx="1743">
                  <c:v>44757</c:v>
                </c:pt>
                <c:pt idx="1744">
                  <c:v>44758</c:v>
                </c:pt>
                <c:pt idx="1745">
                  <c:v>44759</c:v>
                </c:pt>
                <c:pt idx="1746">
                  <c:v>44760</c:v>
                </c:pt>
                <c:pt idx="1747">
                  <c:v>44761</c:v>
                </c:pt>
                <c:pt idx="1748">
                  <c:v>44762</c:v>
                </c:pt>
                <c:pt idx="1749">
                  <c:v>44763</c:v>
                </c:pt>
                <c:pt idx="1750">
                  <c:v>44764</c:v>
                </c:pt>
                <c:pt idx="1751">
                  <c:v>44765</c:v>
                </c:pt>
                <c:pt idx="1752">
                  <c:v>44766</c:v>
                </c:pt>
                <c:pt idx="1753">
                  <c:v>44767</c:v>
                </c:pt>
                <c:pt idx="1754">
                  <c:v>44768</c:v>
                </c:pt>
                <c:pt idx="1755">
                  <c:v>44769</c:v>
                </c:pt>
                <c:pt idx="1756">
                  <c:v>44770</c:v>
                </c:pt>
                <c:pt idx="1757">
                  <c:v>44771</c:v>
                </c:pt>
                <c:pt idx="1758">
                  <c:v>44772</c:v>
                </c:pt>
                <c:pt idx="1759">
                  <c:v>44773</c:v>
                </c:pt>
                <c:pt idx="1760">
                  <c:v>44774</c:v>
                </c:pt>
                <c:pt idx="1761">
                  <c:v>44775</c:v>
                </c:pt>
                <c:pt idx="1762">
                  <c:v>44776</c:v>
                </c:pt>
                <c:pt idx="1763">
                  <c:v>44777</c:v>
                </c:pt>
                <c:pt idx="1764">
                  <c:v>44778</c:v>
                </c:pt>
                <c:pt idx="1765">
                  <c:v>44779</c:v>
                </c:pt>
                <c:pt idx="1766">
                  <c:v>44780</c:v>
                </c:pt>
                <c:pt idx="1767">
                  <c:v>44781</c:v>
                </c:pt>
                <c:pt idx="1768">
                  <c:v>44782</c:v>
                </c:pt>
                <c:pt idx="1769">
                  <c:v>44783</c:v>
                </c:pt>
                <c:pt idx="1770">
                  <c:v>44784</c:v>
                </c:pt>
                <c:pt idx="1771">
                  <c:v>44785</c:v>
                </c:pt>
                <c:pt idx="1772">
                  <c:v>44786</c:v>
                </c:pt>
                <c:pt idx="1773">
                  <c:v>44787</c:v>
                </c:pt>
                <c:pt idx="1774">
                  <c:v>44788</c:v>
                </c:pt>
                <c:pt idx="1775">
                  <c:v>44789</c:v>
                </c:pt>
                <c:pt idx="1776">
                  <c:v>44790</c:v>
                </c:pt>
                <c:pt idx="1777">
                  <c:v>44791</c:v>
                </c:pt>
                <c:pt idx="1778">
                  <c:v>44792</c:v>
                </c:pt>
                <c:pt idx="1779">
                  <c:v>44793</c:v>
                </c:pt>
                <c:pt idx="1780">
                  <c:v>44794</c:v>
                </c:pt>
                <c:pt idx="1781">
                  <c:v>44795</c:v>
                </c:pt>
                <c:pt idx="1782">
                  <c:v>44796</c:v>
                </c:pt>
                <c:pt idx="1783">
                  <c:v>44797</c:v>
                </c:pt>
                <c:pt idx="1784">
                  <c:v>44798</c:v>
                </c:pt>
                <c:pt idx="1785">
                  <c:v>44799</c:v>
                </c:pt>
                <c:pt idx="1786">
                  <c:v>44800</c:v>
                </c:pt>
                <c:pt idx="1787">
                  <c:v>44801</c:v>
                </c:pt>
                <c:pt idx="1788">
                  <c:v>44802</c:v>
                </c:pt>
                <c:pt idx="1789">
                  <c:v>44803</c:v>
                </c:pt>
                <c:pt idx="1790">
                  <c:v>44804</c:v>
                </c:pt>
                <c:pt idx="1791">
                  <c:v>44805</c:v>
                </c:pt>
                <c:pt idx="1792">
                  <c:v>44806</c:v>
                </c:pt>
                <c:pt idx="1793">
                  <c:v>44807</c:v>
                </c:pt>
                <c:pt idx="1794">
                  <c:v>44808</c:v>
                </c:pt>
                <c:pt idx="1795">
                  <c:v>44809</c:v>
                </c:pt>
                <c:pt idx="1796">
                  <c:v>44810</c:v>
                </c:pt>
                <c:pt idx="1797">
                  <c:v>44811</c:v>
                </c:pt>
                <c:pt idx="1798">
                  <c:v>44812</c:v>
                </c:pt>
                <c:pt idx="1799">
                  <c:v>44813</c:v>
                </c:pt>
                <c:pt idx="1800">
                  <c:v>44814</c:v>
                </c:pt>
                <c:pt idx="1801">
                  <c:v>44815</c:v>
                </c:pt>
                <c:pt idx="1802">
                  <c:v>44816</c:v>
                </c:pt>
                <c:pt idx="1803">
                  <c:v>44817</c:v>
                </c:pt>
                <c:pt idx="1804">
                  <c:v>44818</c:v>
                </c:pt>
                <c:pt idx="1805">
                  <c:v>44819</c:v>
                </c:pt>
                <c:pt idx="1806">
                  <c:v>44820</c:v>
                </c:pt>
                <c:pt idx="1807">
                  <c:v>44821</c:v>
                </c:pt>
                <c:pt idx="1808">
                  <c:v>44822</c:v>
                </c:pt>
                <c:pt idx="1809">
                  <c:v>44823</c:v>
                </c:pt>
                <c:pt idx="1810">
                  <c:v>44824</c:v>
                </c:pt>
                <c:pt idx="1811">
                  <c:v>44825</c:v>
                </c:pt>
                <c:pt idx="1812">
                  <c:v>44826</c:v>
                </c:pt>
                <c:pt idx="1813">
                  <c:v>44827</c:v>
                </c:pt>
                <c:pt idx="1814">
                  <c:v>44828</c:v>
                </c:pt>
                <c:pt idx="1815">
                  <c:v>44829</c:v>
                </c:pt>
                <c:pt idx="1816">
                  <c:v>44830</c:v>
                </c:pt>
                <c:pt idx="1817">
                  <c:v>44831</c:v>
                </c:pt>
                <c:pt idx="1818">
                  <c:v>44832</c:v>
                </c:pt>
                <c:pt idx="1819">
                  <c:v>44833</c:v>
                </c:pt>
                <c:pt idx="1820">
                  <c:v>44834</c:v>
                </c:pt>
                <c:pt idx="1821">
                  <c:v>44835</c:v>
                </c:pt>
                <c:pt idx="1822">
                  <c:v>44836</c:v>
                </c:pt>
                <c:pt idx="1823">
                  <c:v>44837</c:v>
                </c:pt>
                <c:pt idx="1824">
                  <c:v>44838</c:v>
                </c:pt>
                <c:pt idx="1825">
                  <c:v>44839</c:v>
                </c:pt>
                <c:pt idx="1826">
                  <c:v>44840</c:v>
                </c:pt>
                <c:pt idx="1827">
                  <c:v>44841</c:v>
                </c:pt>
                <c:pt idx="1828">
                  <c:v>44842</c:v>
                </c:pt>
                <c:pt idx="1829">
                  <c:v>44843</c:v>
                </c:pt>
                <c:pt idx="1830">
                  <c:v>44844</c:v>
                </c:pt>
                <c:pt idx="1831">
                  <c:v>44845</c:v>
                </c:pt>
                <c:pt idx="1832">
                  <c:v>44846</c:v>
                </c:pt>
                <c:pt idx="1833">
                  <c:v>44847</c:v>
                </c:pt>
                <c:pt idx="1834">
                  <c:v>44848</c:v>
                </c:pt>
                <c:pt idx="1835">
                  <c:v>44849</c:v>
                </c:pt>
                <c:pt idx="1836">
                  <c:v>44850</c:v>
                </c:pt>
                <c:pt idx="1837">
                  <c:v>44851</c:v>
                </c:pt>
                <c:pt idx="1838">
                  <c:v>44852</c:v>
                </c:pt>
                <c:pt idx="1839">
                  <c:v>44853</c:v>
                </c:pt>
                <c:pt idx="1840">
                  <c:v>44854</c:v>
                </c:pt>
                <c:pt idx="1841">
                  <c:v>44855</c:v>
                </c:pt>
                <c:pt idx="1842">
                  <c:v>44856</c:v>
                </c:pt>
                <c:pt idx="1843">
                  <c:v>44857</c:v>
                </c:pt>
                <c:pt idx="1844">
                  <c:v>44858</c:v>
                </c:pt>
                <c:pt idx="1845">
                  <c:v>44859</c:v>
                </c:pt>
                <c:pt idx="1846">
                  <c:v>44860</c:v>
                </c:pt>
                <c:pt idx="1847">
                  <c:v>44861</c:v>
                </c:pt>
                <c:pt idx="1848">
                  <c:v>44862</c:v>
                </c:pt>
                <c:pt idx="1849">
                  <c:v>44863</c:v>
                </c:pt>
                <c:pt idx="1850">
                  <c:v>44864</c:v>
                </c:pt>
                <c:pt idx="1851">
                  <c:v>44865</c:v>
                </c:pt>
                <c:pt idx="1852">
                  <c:v>44866</c:v>
                </c:pt>
                <c:pt idx="1853">
                  <c:v>44867</c:v>
                </c:pt>
                <c:pt idx="1854">
                  <c:v>44868</c:v>
                </c:pt>
                <c:pt idx="1855">
                  <c:v>44869</c:v>
                </c:pt>
                <c:pt idx="1856">
                  <c:v>44870</c:v>
                </c:pt>
                <c:pt idx="1857">
                  <c:v>44871</c:v>
                </c:pt>
                <c:pt idx="1858">
                  <c:v>44872</c:v>
                </c:pt>
                <c:pt idx="1859">
                  <c:v>44873</c:v>
                </c:pt>
                <c:pt idx="1860">
                  <c:v>44874</c:v>
                </c:pt>
                <c:pt idx="1861">
                  <c:v>44875</c:v>
                </c:pt>
                <c:pt idx="1862">
                  <c:v>44876</c:v>
                </c:pt>
                <c:pt idx="1863">
                  <c:v>44877</c:v>
                </c:pt>
                <c:pt idx="1864">
                  <c:v>44878</c:v>
                </c:pt>
                <c:pt idx="1865">
                  <c:v>44879</c:v>
                </c:pt>
                <c:pt idx="1866">
                  <c:v>44880</c:v>
                </c:pt>
                <c:pt idx="1867">
                  <c:v>44881</c:v>
                </c:pt>
                <c:pt idx="1868">
                  <c:v>44882</c:v>
                </c:pt>
                <c:pt idx="1869">
                  <c:v>44883</c:v>
                </c:pt>
                <c:pt idx="1870">
                  <c:v>44884</c:v>
                </c:pt>
                <c:pt idx="1871">
                  <c:v>44885</c:v>
                </c:pt>
                <c:pt idx="1872">
                  <c:v>44886</c:v>
                </c:pt>
                <c:pt idx="1873">
                  <c:v>44887</c:v>
                </c:pt>
                <c:pt idx="1874">
                  <c:v>44888</c:v>
                </c:pt>
                <c:pt idx="1875">
                  <c:v>44889</c:v>
                </c:pt>
                <c:pt idx="1876">
                  <c:v>44890</c:v>
                </c:pt>
                <c:pt idx="1877">
                  <c:v>44891</c:v>
                </c:pt>
                <c:pt idx="1878">
                  <c:v>44892</c:v>
                </c:pt>
                <c:pt idx="1879">
                  <c:v>44893</c:v>
                </c:pt>
                <c:pt idx="1880">
                  <c:v>44894</c:v>
                </c:pt>
                <c:pt idx="1881">
                  <c:v>44895</c:v>
                </c:pt>
                <c:pt idx="1882">
                  <c:v>44896</c:v>
                </c:pt>
                <c:pt idx="1883">
                  <c:v>44897</c:v>
                </c:pt>
                <c:pt idx="1884">
                  <c:v>44898</c:v>
                </c:pt>
                <c:pt idx="1885">
                  <c:v>44899</c:v>
                </c:pt>
                <c:pt idx="1886">
                  <c:v>44900</c:v>
                </c:pt>
                <c:pt idx="1887">
                  <c:v>44901</c:v>
                </c:pt>
                <c:pt idx="1888">
                  <c:v>44902</c:v>
                </c:pt>
                <c:pt idx="1889">
                  <c:v>44903</c:v>
                </c:pt>
                <c:pt idx="1890">
                  <c:v>44904</c:v>
                </c:pt>
                <c:pt idx="1891">
                  <c:v>44905</c:v>
                </c:pt>
                <c:pt idx="1892">
                  <c:v>44906</c:v>
                </c:pt>
                <c:pt idx="1893">
                  <c:v>44907</c:v>
                </c:pt>
                <c:pt idx="1894">
                  <c:v>44908</c:v>
                </c:pt>
                <c:pt idx="1895">
                  <c:v>44909</c:v>
                </c:pt>
                <c:pt idx="1896">
                  <c:v>44910</c:v>
                </c:pt>
                <c:pt idx="1897">
                  <c:v>44911</c:v>
                </c:pt>
                <c:pt idx="1898">
                  <c:v>44912</c:v>
                </c:pt>
                <c:pt idx="1899">
                  <c:v>44913</c:v>
                </c:pt>
                <c:pt idx="1900">
                  <c:v>44914</c:v>
                </c:pt>
                <c:pt idx="1901">
                  <c:v>44915</c:v>
                </c:pt>
                <c:pt idx="1902">
                  <c:v>44916</c:v>
                </c:pt>
                <c:pt idx="1903">
                  <c:v>44917</c:v>
                </c:pt>
                <c:pt idx="1904">
                  <c:v>44918</c:v>
                </c:pt>
                <c:pt idx="1905">
                  <c:v>44919</c:v>
                </c:pt>
                <c:pt idx="1906">
                  <c:v>44920</c:v>
                </c:pt>
                <c:pt idx="1907">
                  <c:v>44921</c:v>
                </c:pt>
                <c:pt idx="1908">
                  <c:v>44922</c:v>
                </c:pt>
                <c:pt idx="1909">
                  <c:v>44923</c:v>
                </c:pt>
                <c:pt idx="1910">
                  <c:v>44924</c:v>
                </c:pt>
                <c:pt idx="1911">
                  <c:v>44925</c:v>
                </c:pt>
                <c:pt idx="1912">
                  <c:v>44926</c:v>
                </c:pt>
                <c:pt idx="1913">
                  <c:v>44927</c:v>
                </c:pt>
                <c:pt idx="1914">
                  <c:v>44928</c:v>
                </c:pt>
                <c:pt idx="1915">
                  <c:v>44929</c:v>
                </c:pt>
                <c:pt idx="1916">
                  <c:v>44930</c:v>
                </c:pt>
                <c:pt idx="1917">
                  <c:v>44931</c:v>
                </c:pt>
                <c:pt idx="1918">
                  <c:v>44932</c:v>
                </c:pt>
                <c:pt idx="1919">
                  <c:v>44933</c:v>
                </c:pt>
                <c:pt idx="1920">
                  <c:v>44934</c:v>
                </c:pt>
                <c:pt idx="1921">
                  <c:v>44935</c:v>
                </c:pt>
                <c:pt idx="1922">
                  <c:v>44936</c:v>
                </c:pt>
                <c:pt idx="1923">
                  <c:v>44937</c:v>
                </c:pt>
                <c:pt idx="1924">
                  <c:v>44938</c:v>
                </c:pt>
                <c:pt idx="1925">
                  <c:v>44939</c:v>
                </c:pt>
                <c:pt idx="1926">
                  <c:v>44940</c:v>
                </c:pt>
                <c:pt idx="1927">
                  <c:v>44941</c:v>
                </c:pt>
                <c:pt idx="1928">
                  <c:v>44942</c:v>
                </c:pt>
                <c:pt idx="1929">
                  <c:v>44943</c:v>
                </c:pt>
                <c:pt idx="1930">
                  <c:v>44944</c:v>
                </c:pt>
                <c:pt idx="1931">
                  <c:v>44945</c:v>
                </c:pt>
                <c:pt idx="1932">
                  <c:v>44946</c:v>
                </c:pt>
                <c:pt idx="1933">
                  <c:v>44947</c:v>
                </c:pt>
                <c:pt idx="1934">
                  <c:v>44948</c:v>
                </c:pt>
                <c:pt idx="1935">
                  <c:v>44949</c:v>
                </c:pt>
                <c:pt idx="1936">
                  <c:v>44950</c:v>
                </c:pt>
                <c:pt idx="1937">
                  <c:v>44951</c:v>
                </c:pt>
                <c:pt idx="1938">
                  <c:v>44952</c:v>
                </c:pt>
                <c:pt idx="1939">
                  <c:v>44953</c:v>
                </c:pt>
                <c:pt idx="1940">
                  <c:v>44954</c:v>
                </c:pt>
                <c:pt idx="1941">
                  <c:v>44955</c:v>
                </c:pt>
                <c:pt idx="1942">
                  <c:v>44956</c:v>
                </c:pt>
                <c:pt idx="1943">
                  <c:v>44957</c:v>
                </c:pt>
                <c:pt idx="1944">
                  <c:v>44958</c:v>
                </c:pt>
                <c:pt idx="1945">
                  <c:v>44959</c:v>
                </c:pt>
                <c:pt idx="1946">
                  <c:v>44960</c:v>
                </c:pt>
                <c:pt idx="1947">
                  <c:v>44961</c:v>
                </c:pt>
                <c:pt idx="1948">
                  <c:v>44962</c:v>
                </c:pt>
                <c:pt idx="1949">
                  <c:v>44963</c:v>
                </c:pt>
                <c:pt idx="1950">
                  <c:v>44964</c:v>
                </c:pt>
                <c:pt idx="1951">
                  <c:v>44965</c:v>
                </c:pt>
                <c:pt idx="1952">
                  <c:v>44966</c:v>
                </c:pt>
                <c:pt idx="1953">
                  <c:v>44967</c:v>
                </c:pt>
                <c:pt idx="1954">
                  <c:v>44968</c:v>
                </c:pt>
                <c:pt idx="1955">
                  <c:v>44969</c:v>
                </c:pt>
                <c:pt idx="1956">
                  <c:v>44970</c:v>
                </c:pt>
                <c:pt idx="1957">
                  <c:v>44971</c:v>
                </c:pt>
                <c:pt idx="1958">
                  <c:v>44972</c:v>
                </c:pt>
                <c:pt idx="1959">
                  <c:v>44973</c:v>
                </c:pt>
                <c:pt idx="1960">
                  <c:v>44974</c:v>
                </c:pt>
                <c:pt idx="1961">
                  <c:v>44975</c:v>
                </c:pt>
                <c:pt idx="1962">
                  <c:v>44976</c:v>
                </c:pt>
                <c:pt idx="1963">
                  <c:v>44977</c:v>
                </c:pt>
                <c:pt idx="1964">
                  <c:v>44978</c:v>
                </c:pt>
                <c:pt idx="1965">
                  <c:v>44979</c:v>
                </c:pt>
                <c:pt idx="1966">
                  <c:v>44980</c:v>
                </c:pt>
                <c:pt idx="1967">
                  <c:v>44981</c:v>
                </c:pt>
                <c:pt idx="1968">
                  <c:v>44982</c:v>
                </c:pt>
                <c:pt idx="1969">
                  <c:v>44983</c:v>
                </c:pt>
                <c:pt idx="1970">
                  <c:v>44984</c:v>
                </c:pt>
                <c:pt idx="1971">
                  <c:v>44985</c:v>
                </c:pt>
                <c:pt idx="1972">
                  <c:v>44986</c:v>
                </c:pt>
                <c:pt idx="1973">
                  <c:v>44987</c:v>
                </c:pt>
                <c:pt idx="1974">
                  <c:v>44988</c:v>
                </c:pt>
                <c:pt idx="1975">
                  <c:v>44989</c:v>
                </c:pt>
                <c:pt idx="1976">
                  <c:v>44990</c:v>
                </c:pt>
                <c:pt idx="1977">
                  <c:v>44991</c:v>
                </c:pt>
                <c:pt idx="1978">
                  <c:v>44992</c:v>
                </c:pt>
                <c:pt idx="1979">
                  <c:v>44993</c:v>
                </c:pt>
                <c:pt idx="1980">
                  <c:v>44994</c:v>
                </c:pt>
                <c:pt idx="1981">
                  <c:v>44995</c:v>
                </c:pt>
                <c:pt idx="1982">
                  <c:v>44996</c:v>
                </c:pt>
                <c:pt idx="1983">
                  <c:v>44997</c:v>
                </c:pt>
                <c:pt idx="1984">
                  <c:v>44998</c:v>
                </c:pt>
                <c:pt idx="1985">
                  <c:v>44999</c:v>
                </c:pt>
                <c:pt idx="1986">
                  <c:v>45000</c:v>
                </c:pt>
                <c:pt idx="1987">
                  <c:v>45001</c:v>
                </c:pt>
                <c:pt idx="1988">
                  <c:v>45002</c:v>
                </c:pt>
                <c:pt idx="1989">
                  <c:v>45003</c:v>
                </c:pt>
                <c:pt idx="1990">
                  <c:v>45004</c:v>
                </c:pt>
                <c:pt idx="1991">
                  <c:v>45005</c:v>
                </c:pt>
                <c:pt idx="1992">
                  <c:v>45006</c:v>
                </c:pt>
                <c:pt idx="1993">
                  <c:v>45007</c:v>
                </c:pt>
                <c:pt idx="1994">
                  <c:v>45008</c:v>
                </c:pt>
                <c:pt idx="1995">
                  <c:v>45009</c:v>
                </c:pt>
                <c:pt idx="1996">
                  <c:v>45010</c:v>
                </c:pt>
                <c:pt idx="1997">
                  <c:v>45011</c:v>
                </c:pt>
                <c:pt idx="1998">
                  <c:v>45012</c:v>
                </c:pt>
                <c:pt idx="1999">
                  <c:v>45013</c:v>
                </c:pt>
                <c:pt idx="2000">
                  <c:v>45014</c:v>
                </c:pt>
                <c:pt idx="2001">
                  <c:v>45015</c:v>
                </c:pt>
                <c:pt idx="2002">
                  <c:v>45016</c:v>
                </c:pt>
                <c:pt idx="2003">
                  <c:v>45017</c:v>
                </c:pt>
                <c:pt idx="2004">
                  <c:v>45018</c:v>
                </c:pt>
                <c:pt idx="2005">
                  <c:v>45019</c:v>
                </c:pt>
                <c:pt idx="2006">
                  <c:v>45020</c:v>
                </c:pt>
                <c:pt idx="2007">
                  <c:v>45021</c:v>
                </c:pt>
                <c:pt idx="2008">
                  <c:v>45022</c:v>
                </c:pt>
                <c:pt idx="2009">
                  <c:v>45023</c:v>
                </c:pt>
                <c:pt idx="2010">
                  <c:v>45024</c:v>
                </c:pt>
                <c:pt idx="2011">
                  <c:v>45025</c:v>
                </c:pt>
                <c:pt idx="2012">
                  <c:v>45026</c:v>
                </c:pt>
                <c:pt idx="2013">
                  <c:v>45027</c:v>
                </c:pt>
                <c:pt idx="2014">
                  <c:v>45028</c:v>
                </c:pt>
                <c:pt idx="2015">
                  <c:v>45029</c:v>
                </c:pt>
                <c:pt idx="2016">
                  <c:v>45030</c:v>
                </c:pt>
                <c:pt idx="2017">
                  <c:v>45031</c:v>
                </c:pt>
                <c:pt idx="2018">
                  <c:v>45032</c:v>
                </c:pt>
                <c:pt idx="2019">
                  <c:v>45033</c:v>
                </c:pt>
                <c:pt idx="2020">
                  <c:v>45034</c:v>
                </c:pt>
                <c:pt idx="2021">
                  <c:v>45035</c:v>
                </c:pt>
                <c:pt idx="2022">
                  <c:v>45036</c:v>
                </c:pt>
                <c:pt idx="2023">
                  <c:v>45037</c:v>
                </c:pt>
                <c:pt idx="2024">
                  <c:v>45038</c:v>
                </c:pt>
                <c:pt idx="2025">
                  <c:v>45039</c:v>
                </c:pt>
                <c:pt idx="2026">
                  <c:v>45040</c:v>
                </c:pt>
                <c:pt idx="2027">
                  <c:v>45041</c:v>
                </c:pt>
                <c:pt idx="2028">
                  <c:v>45042</c:v>
                </c:pt>
                <c:pt idx="2029">
                  <c:v>45043</c:v>
                </c:pt>
                <c:pt idx="2030">
                  <c:v>45044</c:v>
                </c:pt>
                <c:pt idx="2031">
                  <c:v>45045</c:v>
                </c:pt>
                <c:pt idx="2032">
                  <c:v>45046</c:v>
                </c:pt>
                <c:pt idx="2033">
                  <c:v>45047</c:v>
                </c:pt>
                <c:pt idx="2034">
                  <c:v>45048</c:v>
                </c:pt>
                <c:pt idx="2035">
                  <c:v>45049</c:v>
                </c:pt>
                <c:pt idx="2036">
                  <c:v>45050</c:v>
                </c:pt>
                <c:pt idx="2037">
                  <c:v>45051</c:v>
                </c:pt>
                <c:pt idx="2038">
                  <c:v>45052</c:v>
                </c:pt>
                <c:pt idx="2039">
                  <c:v>45053</c:v>
                </c:pt>
                <c:pt idx="2040">
                  <c:v>45054</c:v>
                </c:pt>
                <c:pt idx="2041">
                  <c:v>45055</c:v>
                </c:pt>
                <c:pt idx="2042">
                  <c:v>45056</c:v>
                </c:pt>
                <c:pt idx="2043">
                  <c:v>45057</c:v>
                </c:pt>
                <c:pt idx="2044">
                  <c:v>45058</c:v>
                </c:pt>
                <c:pt idx="2045">
                  <c:v>45059</c:v>
                </c:pt>
                <c:pt idx="2046">
                  <c:v>45060</c:v>
                </c:pt>
                <c:pt idx="2047">
                  <c:v>45061</c:v>
                </c:pt>
                <c:pt idx="2048">
                  <c:v>45062</c:v>
                </c:pt>
                <c:pt idx="2049">
                  <c:v>45063</c:v>
                </c:pt>
                <c:pt idx="2050">
                  <c:v>45064</c:v>
                </c:pt>
                <c:pt idx="2051">
                  <c:v>45065</c:v>
                </c:pt>
                <c:pt idx="2052">
                  <c:v>45066</c:v>
                </c:pt>
                <c:pt idx="2053">
                  <c:v>45067</c:v>
                </c:pt>
                <c:pt idx="2054">
                  <c:v>45068</c:v>
                </c:pt>
                <c:pt idx="2055">
                  <c:v>45069</c:v>
                </c:pt>
                <c:pt idx="2056">
                  <c:v>45070</c:v>
                </c:pt>
                <c:pt idx="2057">
                  <c:v>45071</c:v>
                </c:pt>
                <c:pt idx="2058">
                  <c:v>45072</c:v>
                </c:pt>
                <c:pt idx="2059">
                  <c:v>45073</c:v>
                </c:pt>
                <c:pt idx="2060">
                  <c:v>45074</c:v>
                </c:pt>
                <c:pt idx="2061">
                  <c:v>45075</c:v>
                </c:pt>
                <c:pt idx="2062">
                  <c:v>45076</c:v>
                </c:pt>
                <c:pt idx="2063">
                  <c:v>45077</c:v>
                </c:pt>
                <c:pt idx="2064">
                  <c:v>45078</c:v>
                </c:pt>
                <c:pt idx="2065">
                  <c:v>45079</c:v>
                </c:pt>
                <c:pt idx="2066">
                  <c:v>45080</c:v>
                </c:pt>
                <c:pt idx="2067">
                  <c:v>45081</c:v>
                </c:pt>
                <c:pt idx="2068">
                  <c:v>45082</c:v>
                </c:pt>
                <c:pt idx="2069">
                  <c:v>45083</c:v>
                </c:pt>
                <c:pt idx="2070">
                  <c:v>45084</c:v>
                </c:pt>
                <c:pt idx="2071">
                  <c:v>45085</c:v>
                </c:pt>
                <c:pt idx="2072">
                  <c:v>45086</c:v>
                </c:pt>
                <c:pt idx="2073">
                  <c:v>45087</c:v>
                </c:pt>
                <c:pt idx="2074">
                  <c:v>45088</c:v>
                </c:pt>
                <c:pt idx="2075">
                  <c:v>45089</c:v>
                </c:pt>
                <c:pt idx="2076">
                  <c:v>45090</c:v>
                </c:pt>
                <c:pt idx="2077">
                  <c:v>45091</c:v>
                </c:pt>
                <c:pt idx="2078">
                  <c:v>45092</c:v>
                </c:pt>
                <c:pt idx="2079">
                  <c:v>45093</c:v>
                </c:pt>
                <c:pt idx="2080">
                  <c:v>45094</c:v>
                </c:pt>
                <c:pt idx="2081">
                  <c:v>45095</c:v>
                </c:pt>
                <c:pt idx="2082">
                  <c:v>45096</c:v>
                </c:pt>
                <c:pt idx="2083">
                  <c:v>45097</c:v>
                </c:pt>
                <c:pt idx="2084">
                  <c:v>45098</c:v>
                </c:pt>
                <c:pt idx="2085">
                  <c:v>45099</c:v>
                </c:pt>
                <c:pt idx="2086">
                  <c:v>45100</c:v>
                </c:pt>
                <c:pt idx="2087">
                  <c:v>45101</c:v>
                </c:pt>
                <c:pt idx="2088">
                  <c:v>45102</c:v>
                </c:pt>
                <c:pt idx="2089">
                  <c:v>45103</c:v>
                </c:pt>
                <c:pt idx="2090">
                  <c:v>45104</c:v>
                </c:pt>
                <c:pt idx="2091">
                  <c:v>45105</c:v>
                </c:pt>
                <c:pt idx="2092">
                  <c:v>45106</c:v>
                </c:pt>
                <c:pt idx="2093">
                  <c:v>45107</c:v>
                </c:pt>
                <c:pt idx="2094">
                  <c:v>45108</c:v>
                </c:pt>
                <c:pt idx="2095">
                  <c:v>45109</c:v>
                </c:pt>
                <c:pt idx="2096">
                  <c:v>45110</c:v>
                </c:pt>
                <c:pt idx="2097">
                  <c:v>45111</c:v>
                </c:pt>
                <c:pt idx="2098">
                  <c:v>45112</c:v>
                </c:pt>
                <c:pt idx="2099">
                  <c:v>45113</c:v>
                </c:pt>
                <c:pt idx="2100">
                  <c:v>45114</c:v>
                </c:pt>
                <c:pt idx="2101">
                  <c:v>45115</c:v>
                </c:pt>
                <c:pt idx="2102">
                  <c:v>45116</c:v>
                </c:pt>
                <c:pt idx="2103">
                  <c:v>45117</c:v>
                </c:pt>
                <c:pt idx="2104">
                  <c:v>45118</c:v>
                </c:pt>
                <c:pt idx="2105">
                  <c:v>45119</c:v>
                </c:pt>
                <c:pt idx="2106">
                  <c:v>45120</c:v>
                </c:pt>
                <c:pt idx="2107">
                  <c:v>45121</c:v>
                </c:pt>
                <c:pt idx="2108">
                  <c:v>45122</c:v>
                </c:pt>
                <c:pt idx="2109">
                  <c:v>45123</c:v>
                </c:pt>
                <c:pt idx="2110">
                  <c:v>45124</c:v>
                </c:pt>
                <c:pt idx="2111">
                  <c:v>45125</c:v>
                </c:pt>
                <c:pt idx="2112">
                  <c:v>45126</c:v>
                </c:pt>
                <c:pt idx="2113">
                  <c:v>45127</c:v>
                </c:pt>
                <c:pt idx="2114">
                  <c:v>45128</c:v>
                </c:pt>
                <c:pt idx="2115">
                  <c:v>45129</c:v>
                </c:pt>
                <c:pt idx="2116">
                  <c:v>45130</c:v>
                </c:pt>
                <c:pt idx="2117">
                  <c:v>45131</c:v>
                </c:pt>
                <c:pt idx="2118">
                  <c:v>45132</c:v>
                </c:pt>
                <c:pt idx="2119">
                  <c:v>45133</c:v>
                </c:pt>
                <c:pt idx="2120">
                  <c:v>45134</c:v>
                </c:pt>
                <c:pt idx="2121">
                  <c:v>45135</c:v>
                </c:pt>
                <c:pt idx="2122">
                  <c:v>45136</c:v>
                </c:pt>
                <c:pt idx="2123">
                  <c:v>45137</c:v>
                </c:pt>
                <c:pt idx="2124">
                  <c:v>45138</c:v>
                </c:pt>
                <c:pt idx="2125">
                  <c:v>45139</c:v>
                </c:pt>
                <c:pt idx="2126">
                  <c:v>45140</c:v>
                </c:pt>
                <c:pt idx="2127">
                  <c:v>45141</c:v>
                </c:pt>
                <c:pt idx="2128">
                  <c:v>45142</c:v>
                </c:pt>
                <c:pt idx="2129">
                  <c:v>45143</c:v>
                </c:pt>
                <c:pt idx="2130">
                  <c:v>45144</c:v>
                </c:pt>
                <c:pt idx="2131">
                  <c:v>45145</c:v>
                </c:pt>
                <c:pt idx="2132">
                  <c:v>45146</c:v>
                </c:pt>
                <c:pt idx="2133">
                  <c:v>45147</c:v>
                </c:pt>
                <c:pt idx="2134">
                  <c:v>45148</c:v>
                </c:pt>
                <c:pt idx="2135">
                  <c:v>45149</c:v>
                </c:pt>
                <c:pt idx="2136">
                  <c:v>45150</c:v>
                </c:pt>
                <c:pt idx="2137">
                  <c:v>45151</c:v>
                </c:pt>
                <c:pt idx="2138">
                  <c:v>45152</c:v>
                </c:pt>
                <c:pt idx="2139">
                  <c:v>45153</c:v>
                </c:pt>
                <c:pt idx="2140">
                  <c:v>45154</c:v>
                </c:pt>
                <c:pt idx="2141">
                  <c:v>45155</c:v>
                </c:pt>
                <c:pt idx="2142">
                  <c:v>45156</c:v>
                </c:pt>
                <c:pt idx="2143">
                  <c:v>45157</c:v>
                </c:pt>
                <c:pt idx="2144">
                  <c:v>45158</c:v>
                </c:pt>
                <c:pt idx="2145">
                  <c:v>45159</c:v>
                </c:pt>
                <c:pt idx="2146">
                  <c:v>45160</c:v>
                </c:pt>
                <c:pt idx="2147">
                  <c:v>45161</c:v>
                </c:pt>
                <c:pt idx="2148">
                  <c:v>45162</c:v>
                </c:pt>
                <c:pt idx="2149">
                  <c:v>45163</c:v>
                </c:pt>
                <c:pt idx="2150">
                  <c:v>45164</c:v>
                </c:pt>
                <c:pt idx="2151">
                  <c:v>45165</c:v>
                </c:pt>
                <c:pt idx="2152">
                  <c:v>45166</c:v>
                </c:pt>
                <c:pt idx="2153">
                  <c:v>45167</c:v>
                </c:pt>
                <c:pt idx="2154">
                  <c:v>45168</c:v>
                </c:pt>
                <c:pt idx="2155">
                  <c:v>45169</c:v>
                </c:pt>
                <c:pt idx="2156">
                  <c:v>45170</c:v>
                </c:pt>
                <c:pt idx="2157">
                  <c:v>45171</c:v>
                </c:pt>
                <c:pt idx="2158">
                  <c:v>45172</c:v>
                </c:pt>
                <c:pt idx="2159">
                  <c:v>45173</c:v>
                </c:pt>
                <c:pt idx="2160">
                  <c:v>45174</c:v>
                </c:pt>
                <c:pt idx="2161">
                  <c:v>45175</c:v>
                </c:pt>
                <c:pt idx="2162">
                  <c:v>45176</c:v>
                </c:pt>
                <c:pt idx="2163">
                  <c:v>45177</c:v>
                </c:pt>
                <c:pt idx="2164">
                  <c:v>45178</c:v>
                </c:pt>
                <c:pt idx="2165">
                  <c:v>45179</c:v>
                </c:pt>
                <c:pt idx="2166">
                  <c:v>45180</c:v>
                </c:pt>
                <c:pt idx="2167">
                  <c:v>45181</c:v>
                </c:pt>
                <c:pt idx="2168">
                  <c:v>45182</c:v>
                </c:pt>
                <c:pt idx="2169">
                  <c:v>45183</c:v>
                </c:pt>
                <c:pt idx="2170">
                  <c:v>45184</c:v>
                </c:pt>
                <c:pt idx="2171">
                  <c:v>45185</c:v>
                </c:pt>
                <c:pt idx="2172">
                  <c:v>45186</c:v>
                </c:pt>
                <c:pt idx="2173">
                  <c:v>45187</c:v>
                </c:pt>
                <c:pt idx="2174">
                  <c:v>45188</c:v>
                </c:pt>
                <c:pt idx="2175">
                  <c:v>45189</c:v>
                </c:pt>
                <c:pt idx="2176">
                  <c:v>45190</c:v>
                </c:pt>
                <c:pt idx="2177">
                  <c:v>45191</c:v>
                </c:pt>
                <c:pt idx="2178">
                  <c:v>45192</c:v>
                </c:pt>
                <c:pt idx="2179">
                  <c:v>45193</c:v>
                </c:pt>
                <c:pt idx="2180">
                  <c:v>45194</c:v>
                </c:pt>
                <c:pt idx="2181">
                  <c:v>45195</c:v>
                </c:pt>
                <c:pt idx="2182">
                  <c:v>45196</c:v>
                </c:pt>
                <c:pt idx="2183">
                  <c:v>45197</c:v>
                </c:pt>
                <c:pt idx="2184">
                  <c:v>45198</c:v>
                </c:pt>
                <c:pt idx="2185">
                  <c:v>45199</c:v>
                </c:pt>
                <c:pt idx="2186">
                  <c:v>45200</c:v>
                </c:pt>
                <c:pt idx="2187">
                  <c:v>45201</c:v>
                </c:pt>
                <c:pt idx="2188">
                  <c:v>45202</c:v>
                </c:pt>
                <c:pt idx="2189">
                  <c:v>45203</c:v>
                </c:pt>
                <c:pt idx="2190">
                  <c:v>45204</c:v>
                </c:pt>
                <c:pt idx="2191">
                  <c:v>45205</c:v>
                </c:pt>
                <c:pt idx="2192">
                  <c:v>45206</c:v>
                </c:pt>
                <c:pt idx="2193">
                  <c:v>45207</c:v>
                </c:pt>
                <c:pt idx="2194">
                  <c:v>45208</c:v>
                </c:pt>
                <c:pt idx="2195">
                  <c:v>45209</c:v>
                </c:pt>
                <c:pt idx="2196">
                  <c:v>45210</c:v>
                </c:pt>
                <c:pt idx="2197">
                  <c:v>45211</c:v>
                </c:pt>
                <c:pt idx="2198">
                  <c:v>45212</c:v>
                </c:pt>
                <c:pt idx="2199">
                  <c:v>45213</c:v>
                </c:pt>
                <c:pt idx="2200">
                  <c:v>45214</c:v>
                </c:pt>
                <c:pt idx="2201">
                  <c:v>45215</c:v>
                </c:pt>
                <c:pt idx="2202">
                  <c:v>45216</c:v>
                </c:pt>
                <c:pt idx="2203">
                  <c:v>45217</c:v>
                </c:pt>
                <c:pt idx="2204">
                  <c:v>45218</c:v>
                </c:pt>
                <c:pt idx="2205">
                  <c:v>45219</c:v>
                </c:pt>
                <c:pt idx="2206">
                  <c:v>45220</c:v>
                </c:pt>
                <c:pt idx="2207">
                  <c:v>45221</c:v>
                </c:pt>
                <c:pt idx="2208">
                  <c:v>45222</c:v>
                </c:pt>
                <c:pt idx="2209">
                  <c:v>45223</c:v>
                </c:pt>
                <c:pt idx="2210">
                  <c:v>45224</c:v>
                </c:pt>
                <c:pt idx="2211">
                  <c:v>45225</c:v>
                </c:pt>
                <c:pt idx="2212">
                  <c:v>45226</c:v>
                </c:pt>
                <c:pt idx="2213">
                  <c:v>45227</c:v>
                </c:pt>
                <c:pt idx="2214">
                  <c:v>45228</c:v>
                </c:pt>
                <c:pt idx="2215">
                  <c:v>45229</c:v>
                </c:pt>
                <c:pt idx="2216">
                  <c:v>45230</c:v>
                </c:pt>
                <c:pt idx="2217">
                  <c:v>45231</c:v>
                </c:pt>
                <c:pt idx="2218">
                  <c:v>45232</c:v>
                </c:pt>
                <c:pt idx="2219">
                  <c:v>45233</c:v>
                </c:pt>
                <c:pt idx="2220">
                  <c:v>45234</c:v>
                </c:pt>
                <c:pt idx="2221">
                  <c:v>45235</c:v>
                </c:pt>
                <c:pt idx="2222">
                  <c:v>45236</c:v>
                </c:pt>
                <c:pt idx="2223">
                  <c:v>45237</c:v>
                </c:pt>
                <c:pt idx="2224">
                  <c:v>45238</c:v>
                </c:pt>
                <c:pt idx="2225">
                  <c:v>45239</c:v>
                </c:pt>
                <c:pt idx="2226">
                  <c:v>45240</c:v>
                </c:pt>
                <c:pt idx="2227">
                  <c:v>45241</c:v>
                </c:pt>
                <c:pt idx="2228">
                  <c:v>45242</c:v>
                </c:pt>
                <c:pt idx="2229">
                  <c:v>45243</c:v>
                </c:pt>
                <c:pt idx="2230">
                  <c:v>45244</c:v>
                </c:pt>
                <c:pt idx="2231">
                  <c:v>45245</c:v>
                </c:pt>
                <c:pt idx="2232">
                  <c:v>45246</c:v>
                </c:pt>
                <c:pt idx="2233">
                  <c:v>45247</c:v>
                </c:pt>
                <c:pt idx="2234">
                  <c:v>45248</c:v>
                </c:pt>
                <c:pt idx="2235">
                  <c:v>45249</c:v>
                </c:pt>
                <c:pt idx="2236">
                  <c:v>45250</c:v>
                </c:pt>
                <c:pt idx="2237">
                  <c:v>45251</c:v>
                </c:pt>
                <c:pt idx="2238">
                  <c:v>45252</c:v>
                </c:pt>
                <c:pt idx="2239">
                  <c:v>45253</c:v>
                </c:pt>
                <c:pt idx="2240">
                  <c:v>45254</c:v>
                </c:pt>
                <c:pt idx="2241">
                  <c:v>45255</c:v>
                </c:pt>
                <c:pt idx="2242">
                  <c:v>45256</c:v>
                </c:pt>
                <c:pt idx="2243">
                  <c:v>45257</c:v>
                </c:pt>
                <c:pt idx="2244">
                  <c:v>45258</c:v>
                </c:pt>
                <c:pt idx="2245">
                  <c:v>45259</c:v>
                </c:pt>
                <c:pt idx="2246">
                  <c:v>45260</c:v>
                </c:pt>
                <c:pt idx="2247">
                  <c:v>45261</c:v>
                </c:pt>
                <c:pt idx="2248">
                  <c:v>45262</c:v>
                </c:pt>
                <c:pt idx="2249">
                  <c:v>45263</c:v>
                </c:pt>
                <c:pt idx="2250">
                  <c:v>45264</c:v>
                </c:pt>
                <c:pt idx="2251">
                  <c:v>45265</c:v>
                </c:pt>
                <c:pt idx="2252">
                  <c:v>45266</c:v>
                </c:pt>
                <c:pt idx="2253">
                  <c:v>45267</c:v>
                </c:pt>
                <c:pt idx="2254">
                  <c:v>45268</c:v>
                </c:pt>
                <c:pt idx="2255">
                  <c:v>45269</c:v>
                </c:pt>
                <c:pt idx="2256">
                  <c:v>45270</c:v>
                </c:pt>
                <c:pt idx="2257">
                  <c:v>45271</c:v>
                </c:pt>
                <c:pt idx="2258">
                  <c:v>45272</c:v>
                </c:pt>
                <c:pt idx="2259">
                  <c:v>45273</c:v>
                </c:pt>
                <c:pt idx="2260">
                  <c:v>45274</c:v>
                </c:pt>
                <c:pt idx="2261">
                  <c:v>45275</c:v>
                </c:pt>
                <c:pt idx="2262">
                  <c:v>45276</c:v>
                </c:pt>
                <c:pt idx="2263">
                  <c:v>45277</c:v>
                </c:pt>
                <c:pt idx="2264">
                  <c:v>45278</c:v>
                </c:pt>
                <c:pt idx="2265">
                  <c:v>45279</c:v>
                </c:pt>
                <c:pt idx="2266">
                  <c:v>45280</c:v>
                </c:pt>
                <c:pt idx="2267">
                  <c:v>45281</c:v>
                </c:pt>
                <c:pt idx="2268">
                  <c:v>45282</c:v>
                </c:pt>
                <c:pt idx="2269">
                  <c:v>45283</c:v>
                </c:pt>
                <c:pt idx="2270">
                  <c:v>45284</c:v>
                </c:pt>
                <c:pt idx="2271">
                  <c:v>45285</c:v>
                </c:pt>
                <c:pt idx="2272">
                  <c:v>45286</c:v>
                </c:pt>
                <c:pt idx="2273">
                  <c:v>45287</c:v>
                </c:pt>
                <c:pt idx="2274">
                  <c:v>45288</c:v>
                </c:pt>
                <c:pt idx="2275">
                  <c:v>45289</c:v>
                </c:pt>
                <c:pt idx="2276">
                  <c:v>45290</c:v>
                </c:pt>
                <c:pt idx="2277">
                  <c:v>45291</c:v>
                </c:pt>
                <c:pt idx="2278">
                  <c:v>45292</c:v>
                </c:pt>
                <c:pt idx="2279">
                  <c:v>45293</c:v>
                </c:pt>
                <c:pt idx="2280">
                  <c:v>45294</c:v>
                </c:pt>
                <c:pt idx="2281">
                  <c:v>45295</c:v>
                </c:pt>
                <c:pt idx="2282">
                  <c:v>45296</c:v>
                </c:pt>
                <c:pt idx="2283">
                  <c:v>45297</c:v>
                </c:pt>
                <c:pt idx="2284">
                  <c:v>45298</c:v>
                </c:pt>
                <c:pt idx="2285">
                  <c:v>45299</c:v>
                </c:pt>
                <c:pt idx="2286">
                  <c:v>45300</c:v>
                </c:pt>
                <c:pt idx="2287">
                  <c:v>45301</c:v>
                </c:pt>
                <c:pt idx="2288">
                  <c:v>45302</c:v>
                </c:pt>
                <c:pt idx="2289">
                  <c:v>45303</c:v>
                </c:pt>
                <c:pt idx="2290">
                  <c:v>45304</c:v>
                </c:pt>
                <c:pt idx="2291">
                  <c:v>45305</c:v>
                </c:pt>
                <c:pt idx="2292">
                  <c:v>45306</c:v>
                </c:pt>
                <c:pt idx="2293">
                  <c:v>45307</c:v>
                </c:pt>
                <c:pt idx="2294">
                  <c:v>45308</c:v>
                </c:pt>
                <c:pt idx="2295">
                  <c:v>45309</c:v>
                </c:pt>
                <c:pt idx="2296">
                  <c:v>45310</c:v>
                </c:pt>
                <c:pt idx="2297">
                  <c:v>45311</c:v>
                </c:pt>
                <c:pt idx="2298">
                  <c:v>45312</c:v>
                </c:pt>
                <c:pt idx="2299">
                  <c:v>45313</c:v>
                </c:pt>
                <c:pt idx="2300">
                  <c:v>45314</c:v>
                </c:pt>
                <c:pt idx="2301">
                  <c:v>45315</c:v>
                </c:pt>
                <c:pt idx="2302">
                  <c:v>45316</c:v>
                </c:pt>
                <c:pt idx="2303">
                  <c:v>45317</c:v>
                </c:pt>
                <c:pt idx="2304">
                  <c:v>45318</c:v>
                </c:pt>
                <c:pt idx="2305">
                  <c:v>45319</c:v>
                </c:pt>
                <c:pt idx="2306">
                  <c:v>45320</c:v>
                </c:pt>
                <c:pt idx="2307">
                  <c:v>45321</c:v>
                </c:pt>
                <c:pt idx="2308">
                  <c:v>45322</c:v>
                </c:pt>
                <c:pt idx="2309">
                  <c:v>45323</c:v>
                </c:pt>
                <c:pt idx="2310">
                  <c:v>45324</c:v>
                </c:pt>
                <c:pt idx="2311">
                  <c:v>45325</c:v>
                </c:pt>
                <c:pt idx="2312">
                  <c:v>45326</c:v>
                </c:pt>
                <c:pt idx="2313">
                  <c:v>45327</c:v>
                </c:pt>
                <c:pt idx="2314">
                  <c:v>45328</c:v>
                </c:pt>
                <c:pt idx="2315">
                  <c:v>45329</c:v>
                </c:pt>
                <c:pt idx="2316">
                  <c:v>45330</c:v>
                </c:pt>
                <c:pt idx="2317">
                  <c:v>45331</c:v>
                </c:pt>
                <c:pt idx="2318">
                  <c:v>45332</c:v>
                </c:pt>
                <c:pt idx="2319">
                  <c:v>45333</c:v>
                </c:pt>
                <c:pt idx="2320">
                  <c:v>45334</c:v>
                </c:pt>
                <c:pt idx="2321">
                  <c:v>45335</c:v>
                </c:pt>
                <c:pt idx="2322">
                  <c:v>45336</c:v>
                </c:pt>
                <c:pt idx="2323">
                  <c:v>45337</c:v>
                </c:pt>
                <c:pt idx="2324">
                  <c:v>45338</c:v>
                </c:pt>
                <c:pt idx="2325">
                  <c:v>45339</c:v>
                </c:pt>
                <c:pt idx="2326">
                  <c:v>45340</c:v>
                </c:pt>
                <c:pt idx="2327">
                  <c:v>45341</c:v>
                </c:pt>
                <c:pt idx="2328">
                  <c:v>45342</c:v>
                </c:pt>
                <c:pt idx="2329">
                  <c:v>45343</c:v>
                </c:pt>
                <c:pt idx="2330">
                  <c:v>45344</c:v>
                </c:pt>
                <c:pt idx="2331">
                  <c:v>45345</c:v>
                </c:pt>
                <c:pt idx="2332">
                  <c:v>45346</c:v>
                </c:pt>
                <c:pt idx="2333">
                  <c:v>45347</c:v>
                </c:pt>
                <c:pt idx="2334">
                  <c:v>45348</c:v>
                </c:pt>
                <c:pt idx="2335">
                  <c:v>45349</c:v>
                </c:pt>
                <c:pt idx="2336">
                  <c:v>45350</c:v>
                </c:pt>
                <c:pt idx="2337">
                  <c:v>45351</c:v>
                </c:pt>
                <c:pt idx="2338">
                  <c:v>45352</c:v>
                </c:pt>
                <c:pt idx="2339">
                  <c:v>45353</c:v>
                </c:pt>
                <c:pt idx="2340">
                  <c:v>45354</c:v>
                </c:pt>
                <c:pt idx="2341">
                  <c:v>45355</c:v>
                </c:pt>
                <c:pt idx="2342">
                  <c:v>45356</c:v>
                </c:pt>
                <c:pt idx="2343">
                  <c:v>45357</c:v>
                </c:pt>
                <c:pt idx="2344">
                  <c:v>45358</c:v>
                </c:pt>
                <c:pt idx="2345">
                  <c:v>45359</c:v>
                </c:pt>
                <c:pt idx="2346">
                  <c:v>45360</c:v>
                </c:pt>
                <c:pt idx="2347">
                  <c:v>45361</c:v>
                </c:pt>
                <c:pt idx="2348">
                  <c:v>45362</c:v>
                </c:pt>
                <c:pt idx="2349">
                  <c:v>45363</c:v>
                </c:pt>
                <c:pt idx="2350">
                  <c:v>45364</c:v>
                </c:pt>
                <c:pt idx="2351">
                  <c:v>45365</c:v>
                </c:pt>
                <c:pt idx="2352">
                  <c:v>45366</c:v>
                </c:pt>
                <c:pt idx="2353">
                  <c:v>45367</c:v>
                </c:pt>
                <c:pt idx="2354">
                  <c:v>45368</c:v>
                </c:pt>
                <c:pt idx="2355">
                  <c:v>45369</c:v>
                </c:pt>
                <c:pt idx="2356">
                  <c:v>45370</c:v>
                </c:pt>
                <c:pt idx="2357">
                  <c:v>45371</c:v>
                </c:pt>
                <c:pt idx="2358">
                  <c:v>45372</c:v>
                </c:pt>
                <c:pt idx="2359">
                  <c:v>45373</c:v>
                </c:pt>
                <c:pt idx="2360">
                  <c:v>45374</c:v>
                </c:pt>
                <c:pt idx="2361">
                  <c:v>45375</c:v>
                </c:pt>
                <c:pt idx="2362">
                  <c:v>45376</c:v>
                </c:pt>
                <c:pt idx="2363">
                  <c:v>45377</c:v>
                </c:pt>
                <c:pt idx="2364">
                  <c:v>45378</c:v>
                </c:pt>
                <c:pt idx="2365">
                  <c:v>45379</c:v>
                </c:pt>
                <c:pt idx="2366">
                  <c:v>45380</c:v>
                </c:pt>
                <c:pt idx="2367">
                  <c:v>45381</c:v>
                </c:pt>
                <c:pt idx="2368">
                  <c:v>45382</c:v>
                </c:pt>
                <c:pt idx="2369">
                  <c:v>45383</c:v>
                </c:pt>
                <c:pt idx="2370">
                  <c:v>45384</c:v>
                </c:pt>
                <c:pt idx="2371">
                  <c:v>45385</c:v>
                </c:pt>
                <c:pt idx="2372">
                  <c:v>45386</c:v>
                </c:pt>
                <c:pt idx="2373">
                  <c:v>45387</c:v>
                </c:pt>
                <c:pt idx="2374">
                  <c:v>45388</c:v>
                </c:pt>
                <c:pt idx="2375">
                  <c:v>45389</c:v>
                </c:pt>
                <c:pt idx="2376">
                  <c:v>45390</c:v>
                </c:pt>
                <c:pt idx="2377">
                  <c:v>45391</c:v>
                </c:pt>
                <c:pt idx="2378">
                  <c:v>45392</c:v>
                </c:pt>
                <c:pt idx="2379">
                  <c:v>45393</c:v>
                </c:pt>
                <c:pt idx="2380">
                  <c:v>45394</c:v>
                </c:pt>
                <c:pt idx="2381">
                  <c:v>45395</c:v>
                </c:pt>
                <c:pt idx="2382">
                  <c:v>45396</c:v>
                </c:pt>
                <c:pt idx="2383">
                  <c:v>45397</c:v>
                </c:pt>
                <c:pt idx="2384">
                  <c:v>45398</c:v>
                </c:pt>
                <c:pt idx="2385">
                  <c:v>45399</c:v>
                </c:pt>
                <c:pt idx="2386">
                  <c:v>45400</c:v>
                </c:pt>
                <c:pt idx="2387">
                  <c:v>45401</c:v>
                </c:pt>
                <c:pt idx="2388">
                  <c:v>45402</c:v>
                </c:pt>
                <c:pt idx="2389">
                  <c:v>45403</c:v>
                </c:pt>
                <c:pt idx="2390">
                  <c:v>45404</c:v>
                </c:pt>
                <c:pt idx="2391">
                  <c:v>45405</c:v>
                </c:pt>
                <c:pt idx="2392">
                  <c:v>45406</c:v>
                </c:pt>
                <c:pt idx="2393">
                  <c:v>45407</c:v>
                </c:pt>
                <c:pt idx="2394">
                  <c:v>45408</c:v>
                </c:pt>
                <c:pt idx="2395">
                  <c:v>45409</c:v>
                </c:pt>
                <c:pt idx="2396">
                  <c:v>45410</c:v>
                </c:pt>
                <c:pt idx="2397">
                  <c:v>45411</c:v>
                </c:pt>
                <c:pt idx="2398">
                  <c:v>45412</c:v>
                </c:pt>
                <c:pt idx="2399">
                  <c:v>45413</c:v>
                </c:pt>
                <c:pt idx="2400">
                  <c:v>45414</c:v>
                </c:pt>
                <c:pt idx="2401">
                  <c:v>45415</c:v>
                </c:pt>
                <c:pt idx="2402">
                  <c:v>45416</c:v>
                </c:pt>
                <c:pt idx="2403">
                  <c:v>45417</c:v>
                </c:pt>
                <c:pt idx="2404">
                  <c:v>45418</c:v>
                </c:pt>
                <c:pt idx="2405">
                  <c:v>45419</c:v>
                </c:pt>
                <c:pt idx="2406">
                  <c:v>45420</c:v>
                </c:pt>
                <c:pt idx="2407">
                  <c:v>45421</c:v>
                </c:pt>
                <c:pt idx="2408">
                  <c:v>45422</c:v>
                </c:pt>
                <c:pt idx="2409">
                  <c:v>45423</c:v>
                </c:pt>
                <c:pt idx="2410">
                  <c:v>45424</c:v>
                </c:pt>
                <c:pt idx="2411">
                  <c:v>45425</c:v>
                </c:pt>
                <c:pt idx="2412">
                  <c:v>45426</c:v>
                </c:pt>
                <c:pt idx="2413">
                  <c:v>45427</c:v>
                </c:pt>
                <c:pt idx="2414">
                  <c:v>45428</c:v>
                </c:pt>
                <c:pt idx="2415">
                  <c:v>45429</c:v>
                </c:pt>
                <c:pt idx="2416">
                  <c:v>45430</c:v>
                </c:pt>
                <c:pt idx="2417">
                  <c:v>45431</c:v>
                </c:pt>
                <c:pt idx="2418">
                  <c:v>45432</c:v>
                </c:pt>
                <c:pt idx="2419">
                  <c:v>45433</c:v>
                </c:pt>
                <c:pt idx="2420">
                  <c:v>45434</c:v>
                </c:pt>
                <c:pt idx="2421">
                  <c:v>45435</c:v>
                </c:pt>
                <c:pt idx="2422">
                  <c:v>45436</c:v>
                </c:pt>
                <c:pt idx="2423">
                  <c:v>45437</c:v>
                </c:pt>
                <c:pt idx="2424">
                  <c:v>45438</c:v>
                </c:pt>
                <c:pt idx="2425">
                  <c:v>45439</c:v>
                </c:pt>
                <c:pt idx="2426">
                  <c:v>45440</c:v>
                </c:pt>
                <c:pt idx="2427">
                  <c:v>45441</c:v>
                </c:pt>
                <c:pt idx="2428">
                  <c:v>45442</c:v>
                </c:pt>
                <c:pt idx="2429">
                  <c:v>45443</c:v>
                </c:pt>
                <c:pt idx="2430">
                  <c:v>45444</c:v>
                </c:pt>
                <c:pt idx="2431">
                  <c:v>45445</c:v>
                </c:pt>
                <c:pt idx="2432">
                  <c:v>45446</c:v>
                </c:pt>
                <c:pt idx="2433">
                  <c:v>45447</c:v>
                </c:pt>
                <c:pt idx="2434">
                  <c:v>45448</c:v>
                </c:pt>
                <c:pt idx="2435">
                  <c:v>45449</c:v>
                </c:pt>
                <c:pt idx="2436">
                  <c:v>45450</c:v>
                </c:pt>
                <c:pt idx="2437">
                  <c:v>45451</c:v>
                </c:pt>
                <c:pt idx="2438">
                  <c:v>45452</c:v>
                </c:pt>
                <c:pt idx="2439">
                  <c:v>45453</c:v>
                </c:pt>
                <c:pt idx="2440">
                  <c:v>45454</c:v>
                </c:pt>
                <c:pt idx="2441">
                  <c:v>45455</c:v>
                </c:pt>
                <c:pt idx="2442">
                  <c:v>45456</c:v>
                </c:pt>
                <c:pt idx="2443">
                  <c:v>45457</c:v>
                </c:pt>
                <c:pt idx="2444">
                  <c:v>45458</c:v>
                </c:pt>
                <c:pt idx="2445">
                  <c:v>45459</c:v>
                </c:pt>
                <c:pt idx="2446">
                  <c:v>45460</c:v>
                </c:pt>
                <c:pt idx="2447">
                  <c:v>45461</c:v>
                </c:pt>
                <c:pt idx="2448">
                  <c:v>45462</c:v>
                </c:pt>
                <c:pt idx="2449">
                  <c:v>45463</c:v>
                </c:pt>
                <c:pt idx="2450">
                  <c:v>45464</c:v>
                </c:pt>
                <c:pt idx="2451">
                  <c:v>45465</c:v>
                </c:pt>
                <c:pt idx="2452">
                  <c:v>45466</c:v>
                </c:pt>
                <c:pt idx="2453">
                  <c:v>45467</c:v>
                </c:pt>
                <c:pt idx="2454">
                  <c:v>45468</c:v>
                </c:pt>
                <c:pt idx="2455">
                  <c:v>45469</c:v>
                </c:pt>
                <c:pt idx="2456">
                  <c:v>45470</c:v>
                </c:pt>
                <c:pt idx="2457">
                  <c:v>45471</c:v>
                </c:pt>
                <c:pt idx="2458">
                  <c:v>45472</c:v>
                </c:pt>
                <c:pt idx="2459">
                  <c:v>45473</c:v>
                </c:pt>
                <c:pt idx="2460">
                  <c:v>45474</c:v>
                </c:pt>
                <c:pt idx="2461">
                  <c:v>45475</c:v>
                </c:pt>
                <c:pt idx="2462">
                  <c:v>45476</c:v>
                </c:pt>
                <c:pt idx="2463">
                  <c:v>45477</c:v>
                </c:pt>
                <c:pt idx="2464">
                  <c:v>45478</c:v>
                </c:pt>
                <c:pt idx="2465">
                  <c:v>45479</c:v>
                </c:pt>
                <c:pt idx="2466">
                  <c:v>45480</c:v>
                </c:pt>
                <c:pt idx="2467">
                  <c:v>45481</c:v>
                </c:pt>
                <c:pt idx="2468">
                  <c:v>45482</c:v>
                </c:pt>
                <c:pt idx="2469">
                  <c:v>45483</c:v>
                </c:pt>
                <c:pt idx="2470">
                  <c:v>45484</c:v>
                </c:pt>
                <c:pt idx="2471">
                  <c:v>45485</c:v>
                </c:pt>
                <c:pt idx="2472">
                  <c:v>45486</c:v>
                </c:pt>
                <c:pt idx="2473">
                  <c:v>45487</c:v>
                </c:pt>
                <c:pt idx="2474">
                  <c:v>45488</c:v>
                </c:pt>
                <c:pt idx="2475">
                  <c:v>45489</c:v>
                </c:pt>
                <c:pt idx="2476">
                  <c:v>45490</c:v>
                </c:pt>
                <c:pt idx="2477">
                  <c:v>45491</c:v>
                </c:pt>
                <c:pt idx="2478">
                  <c:v>45492</c:v>
                </c:pt>
                <c:pt idx="2479">
                  <c:v>45493</c:v>
                </c:pt>
                <c:pt idx="2480">
                  <c:v>45494</c:v>
                </c:pt>
                <c:pt idx="2481">
                  <c:v>45495</c:v>
                </c:pt>
                <c:pt idx="2482">
                  <c:v>45496</c:v>
                </c:pt>
                <c:pt idx="2483">
                  <c:v>45497</c:v>
                </c:pt>
                <c:pt idx="2484">
                  <c:v>45498</c:v>
                </c:pt>
                <c:pt idx="2485">
                  <c:v>45499</c:v>
                </c:pt>
                <c:pt idx="2486">
                  <c:v>45500</c:v>
                </c:pt>
                <c:pt idx="2487">
                  <c:v>45501</c:v>
                </c:pt>
                <c:pt idx="2488">
                  <c:v>45502</c:v>
                </c:pt>
                <c:pt idx="2489">
                  <c:v>45503</c:v>
                </c:pt>
                <c:pt idx="2490">
                  <c:v>45504</c:v>
                </c:pt>
                <c:pt idx="2491">
                  <c:v>45505</c:v>
                </c:pt>
                <c:pt idx="2492">
                  <c:v>45506</c:v>
                </c:pt>
                <c:pt idx="2493">
                  <c:v>45507</c:v>
                </c:pt>
                <c:pt idx="2494">
                  <c:v>45508</c:v>
                </c:pt>
                <c:pt idx="2495">
                  <c:v>45509</c:v>
                </c:pt>
                <c:pt idx="2496">
                  <c:v>45510</c:v>
                </c:pt>
                <c:pt idx="2497">
                  <c:v>45511</c:v>
                </c:pt>
                <c:pt idx="2498">
                  <c:v>45512</c:v>
                </c:pt>
                <c:pt idx="2499">
                  <c:v>45513</c:v>
                </c:pt>
                <c:pt idx="2500">
                  <c:v>45514</c:v>
                </c:pt>
                <c:pt idx="2501">
                  <c:v>45515</c:v>
                </c:pt>
                <c:pt idx="2502">
                  <c:v>45516</c:v>
                </c:pt>
                <c:pt idx="2503">
                  <c:v>45517</c:v>
                </c:pt>
                <c:pt idx="2504">
                  <c:v>45518</c:v>
                </c:pt>
                <c:pt idx="2505">
                  <c:v>45519</c:v>
                </c:pt>
                <c:pt idx="2506">
                  <c:v>45520</c:v>
                </c:pt>
                <c:pt idx="2507">
                  <c:v>45521</c:v>
                </c:pt>
                <c:pt idx="2508">
                  <c:v>45522</c:v>
                </c:pt>
                <c:pt idx="2509">
                  <c:v>45523</c:v>
                </c:pt>
                <c:pt idx="2510">
                  <c:v>45524</c:v>
                </c:pt>
                <c:pt idx="2511">
                  <c:v>45525</c:v>
                </c:pt>
                <c:pt idx="2512">
                  <c:v>45526</c:v>
                </c:pt>
                <c:pt idx="2513">
                  <c:v>45527</c:v>
                </c:pt>
                <c:pt idx="2514">
                  <c:v>45528</c:v>
                </c:pt>
                <c:pt idx="2515">
                  <c:v>45529</c:v>
                </c:pt>
                <c:pt idx="2516">
                  <c:v>45530</c:v>
                </c:pt>
                <c:pt idx="2517">
                  <c:v>45531</c:v>
                </c:pt>
                <c:pt idx="2518">
                  <c:v>45532</c:v>
                </c:pt>
                <c:pt idx="2519">
                  <c:v>45533</c:v>
                </c:pt>
                <c:pt idx="2520">
                  <c:v>45534</c:v>
                </c:pt>
                <c:pt idx="2521">
                  <c:v>45535</c:v>
                </c:pt>
                <c:pt idx="2522">
                  <c:v>45536</c:v>
                </c:pt>
                <c:pt idx="2523">
                  <c:v>45537</c:v>
                </c:pt>
                <c:pt idx="2524">
                  <c:v>45538</c:v>
                </c:pt>
                <c:pt idx="2525">
                  <c:v>45539</c:v>
                </c:pt>
                <c:pt idx="2526">
                  <c:v>45540</c:v>
                </c:pt>
                <c:pt idx="2527">
                  <c:v>45541</c:v>
                </c:pt>
                <c:pt idx="2528">
                  <c:v>45542</c:v>
                </c:pt>
                <c:pt idx="2529">
                  <c:v>45543</c:v>
                </c:pt>
                <c:pt idx="2530">
                  <c:v>45544</c:v>
                </c:pt>
                <c:pt idx="2531">
                  <c:v>45545</c:v>
                </c:pt>
                <c:pt idx="2532">
                  <c:v>45546</c:v>
                </c:pt>
                <c:pt idx="2533">
                  <c:v>45547</c:v>
                </c:pt>
                <c:pt idx="2534">
                  <c:v>45548</c:v>
                </c:pt>
                <c:pt idx="2535">
                  <c:v>45549</c:v>
                </c:pt>
                <c:pt idx="2536">
                  <c:v>45550</c:v>
                </c:pt>
                <c:pt idx="2537">
                  <c:v>45551</c:v>
                </c:pt>
                <c:pt idx="2538">
                  <c:v>45552</c:v>
                </c:pt>
                <c:pt idx="2539">
                  <c:v>45553</c:v>
                </c:pt>
                <c:pt idx="2540">
                  <c:v>45554</c:v>
                </c:pt>
                <c:pt idx="2541">
                  <c:v>45555</c:v>
                </c:pt>
                <c:pt idx="2542">
                  <c:v>45556</c:v>
                </c:pt>
                <c:pt idx="2543">
                  <c:v>45557</c:v>
                </c:pt>
                <c:pt idx="2544">
                  <c:v>45558</c:v>
                </c:pt>
                <c:pt idx="2545">
                  <c:v>45559</c:v>
                </c:pt>
                <c:pt idx="2546">
                  <c:v>45560</c:v>
                </c:pt>
                <c:pt idx="2547">
                  <c:v>45561</c:v>
                </c:pt>
                <c:pt idx="2548">
                  <c:v>45562</c:v>
                </c:pt>
                <c:pt idx="2549">
                  <c:v>45563</c:v>
                </c:pt>
                <c:pt idx="2550">
                  <c:v>45564</c:v>
                </c:pt>
                <c:pt idx="2551">
                  <c:v>45565</c:v>
                </c:pt>
                <c:pt idx="2552">
                  <c:v>45566</c:v>
                </c:pt>
                <c:pt idx="2553">
                  <c:v>45567</c:v>
                </c:pt>
                <c:pt idx="2554">
                  <c:v>45568</c:v>
                </c:pt>
                <c:pt idx="2555">
                  <c:v>45569</c:v>
                </c:pt>
                <c:pt idx="2556">
                  <c:v>45570</c:v>
                </c:pt>
                <c:pt idx="2557">
                  <c:v>45571</c:v>
                </c:pt>
                <c:pt idx="2558">
                  <c:v>45572</c:v>
                </c:pt>
                <c:pt idx="2559">
                  <c:v>45573</c:v>
                </c:pt>
                <c:pt idx="2560">
                  <c:v>45574</c:v>
                </c:pt>
                <c:pt idx="2561">
                  <c:v>45575</c:v>
                </c:pt>
                <c:pt idx="2562">
                  <c:v>45576</c:v>
                </c:pt>
                <c:pt idx="2563">
                  <c:v>45577</c:v>
                </c:pt>
                <c:pt idx="2564">
                  <c:v>45578</c:v>
                </c:pt>
                <c:pt idx="2565">
                  <c:v>45579</c:v>
                </c:pt>
                <c:pt idx="2566">
                  <c:v>45580</c:v>
                </c:pt>
                <c:pt idx="2567">
                  <c:v>45581</c:v>
                </c:pt>
                <c:pt idx="2568">
                  <c:v>45582</c:v>
                </c:pt>
                <c:pt idx="2569">
                  <c:v>45583</c:v>
                </c:pt>
                <c:pt idx="2570">
                  <c:v>45584</c:v>
                </c:pt>
                <c:pt idx="2571">
                  <c:v>45585</c:v>
                </c:pt>
                <c:pt idx="2572">
                  <c:v>45586</c:v>
                </c:pt>
                <c:pt idx="2573">
                  <c:v>45587</c:v>
                </c:pt>
                <c:pt idx="2574">
                  <c:v>45588</c:v>
                </c:pt>
                <c:pt idx="2575">
                  <c:v>45589</c:v>
                </c:pt>
                <c:pt idx="2576">
                  <c:v>45590</c:v>
                </c:pt>
                <c:pt idx="2577">
                  <c:v>45591</c:v>
                </c:pt>
                <c:pt idx="2578">
                  <c:v>45592</c:v>
                </c:pt>
                <c:pt idx="2579">
                  <c:v>45593</c:v>
                </c:pt>
                <c:pt idx="2580">
                  <c:v>45594</c:v>
                </c:pt>
                <c:pt idx="2581">
                  <c:v>45595</c:v>
                </c:pt>
                <c:pt idx="2582">
                  <c:v>45596</c:v>
                </c:pt>
                <c:pt idx="2583">
                  <c:v>45597</c:v>
                </c:pt>
                <c:pt idx="2584">
                  <c:v>45598</c:v>
                </c:pt>
                <c:pt idx="2585">
                  <c:v>45599</c:v>
                </c:pt>
                <c:pt idx="2586">
                  <c:v>45600</c:v>
                </c:pt>
                <c:pt idx="2587">
                  <c:v>45601</c:v>
                </c:pt>
                <c:pt idx="2588">
                  <c:v>45602</c:v>
                </c:pt>
                <c:pt idx="2589">
                  <c:v>45603</c:v>
                </c:pt>
                <c:pt idx="2590">
                  <c:v>45604</c:v>
                </c:pt>
                <c:pt idx="2591">
                  <c:v>45605</c:v>
                </c:pt>
                <c:pt idx="2592">
                  <c:v>45606</c:v>
                </c:pt>
                <c:pt idx="2593">
                  <c:v>45607</c:v>
                </c:pt>
                <c:pt idx="2594">
                  <c:v>45608</c:v>
                </c:pt>
                <c:pt idx="2595">
                  <c:v>45609</c:v>
                </c:pt>
                <c:pt idx="2596">
                  <c:v>45610</c:v>
                </c:pt>
                <c:pt idx="2597">
                  <c:v>45611</c:v>
                </c:pt>
                <c:pt idx="2598">
                  <c:v>45612</c:v>
                </c:pt>
                <c:pt idx="2599">
                  <c:v>45613</c:v>
                </c:pt>
                <c:pt idx="2600">
                  <c:v>45614</c:v>
                </c:pt>
                <c:pt idx="2601">
                  <c:v>45615</c:v>
                </c:pt>
                <c:pt idx="2602">
                  <c:v>45616</c:v>
                </c:pt>
                <c:pt idx="2603">
                  <c:v>45617</c:v>
                </c:pt>
                <c:pt idx="2604">
                  <c:v>45618</c:v>
                </c:pt>
                <c:pt idx="2605">
                  <c:v>45619</c:v>
                </c:pt>
                <c:pt idx="2606">
                  <c:v>45620</c:v>
                </c:pt>
                <c:pt idx="2607">
                  <c:v>45621</c:v>
                </c:pt>
                <c:pt idx="2608">
                  <c:v>45622</c:v>
                </c:pt>
                <c:pt idx="2609">
                  <c:v>45623</c:v>
                </c:pt>
                <c:pt idx="2610">
                  <c:v>45624</c:v>
                </c:pt>
                <c:pt idx="2611">
                  <c:v>45625</c:v>
                </c:pt>
                <c:pt idx="2612">
                  <c:v>45626</c:v>
                </c:pt>
                <c:pt idx="2613">
                  <c:v>45627</c:v>
                </c:pt>
                <c:pt idx="2614">
                  <c:v>45628</c:v>
                </c:pt>
                <c:pt idx="2615">
                  <c:v>45629</c:v>
                </c:pt>
                <c:pt idx="2616">
                  <c:v>45630</c:v>
                </c:pt>
                <c:pt idx="2617">
                  <c:v>45631</c:v>
                </c:pt>
                <c:pt idx="2618">
                  <c:v>45632</c:v>
                </c:pt>
                <c:pt idx="2619">
                  <c:v>45633</c:v>
                </c:pt>
                <c:pt idx="2620">
                  <c:v>45634</c:v>
                </c:pt>
                <c:pt idx="2621">
                  <c:v>45635</c:v>
                </c:pt>
                <c:pt idx="2622">
                  <c:v>45636</c:v>
                </c:pt>
                <c:pt idx="2623">
                  <c:v>45637</c:v>
                </c:pt>
                <c:pt idx="2624">
                  <c:v>45638</c:v>
                </c:pt>
                <c:pt idx="2625">
                  <c:v>45639</c:v>
                </c:pt>
                <c:pt idx="2626">
                  <c:v>45640</c:v>
                </c:pt>
                <c:pt idx="2627">
                  <c:v>45641</c:v>
                </c:pt>
                <c:pt idx="2628">
                  <c:v>45642</c:v>
                </c:pt>
                <c:pt idx="2629">
                  <c:v>45643</c:v>
                </c:pt>
                <c:pt idx="2630">
                  <c:v>45644</c:v>
                </c:pt>
                <c:pt idx="2631">
                  <c:v>45645</c:v>
                </c:pt>
                <c:pt idx="2632">
                  <c:v>45646</c:v>
                </c:pt>
                <c:pt idx="2633">
                  <c:v>45647</c:v>
                </c:pt>
                <c:pt idx="2634">
                  <c:v>45648</c:v>
                </c:pt>
                <c:pt idx="2635">
                  <c:v>45649</c:v>
                </c:pt>
                <c:pt idx="2636">
                  <c:v>45650</c:v>
                </c:pt>
                <c:pt idx="2637">
                  <c:v>45651</c:v>
                </c:pt>
                <c:pt idx="2638">
                  <c:v>45652</c:v>
                </c:pt>
                <c:pt idx="2639">
                  <c:v>45653</c:v>
                </c:pt>
                <c:pt idx="2640">
                  <c:v>45654</c:v>
                </c:pt>
                <c:pt idx="2641">
                  <c:v>45655</c:v>
                </c:pt>
                <c:pt idx="2642">
                  <c:v>45656</c:v>
                </c:pt>
                <c:pt idx="2643">
                  <c:v>45657</c:v>
                </c:pt>
                <c:pt idx="2644">
                  <c:v>45658</c:v>
                </c:pt>
                <c:pt idx="2645">
                  <c:v>45659</c:v>
                </c:pt>
                <c:pt idx="2646">
                  <c:v>45660</c:v>
                </c:pt>
                <c:pt idx="2647">
                  <c:v>45661</c:v>
                </c:pt>
                <c:pt idx="2648">
                  <c:v>45662</c:v>
                </c:pt>
                <c:pt idx="2649">
                  <c:v>45663</c:v>
                </c:pt>
                <c:pt idx="2650">
                  <c:v>45664</c:v>
                </c:pt>
                <c:pt idx="2651">
                  <c:v>45665</c:v>
                </c:pt>
                <c:pt idx="2652">
                  <c:v>45666</c:v>
                </c:pt>
                <c:pt idx="2653">
                  <c:v>45667</c:v>
                </c:pt>
                <c:pt idx="2654">
                  <c:v>45668</c:v>
                </c:pt>
                <c:pt idx="2655">
                  <c:v>45669</c:v>
                </c:pt>
                <c:pt idx="2656">
                  <c:v>45670</c:v>
                </c:pt>
                <c:pt idx="2657">
                  <c:v>45671</c:v>
                </c:pt>
                <c:pt idx="2658">
                  <c:v>45672</c:v>
                </c:pt>
                <c:pt idx="2659">
                  <c:v>45673</c:v>
                </c:pt>
                <c:pt idx="2660">
                  <c:v>45674</c:v>
                </c:pt>
                <c:pt idx="2661">
                  <c:v>45675</c:v>
                </c:pt>
                <c:pt idx="2662">
                  <c:v>45676</c:v>
                </c:pt>
                <c:pt idx="2663">
                  <c:v>45677</c:v>
                </c:pt>
                <c:pt idx="2664">
                  <c:v>45678</c:v>
                </c:pt>
                <c:pt idx="2665">
                  <c:v>45679</c:v>
                </c:pt>
                <c:pt idx="2666">
                  <c:v>45680</c:v>
                </c:pt>
                <c:pt idx="2667">
                  <c:v>45681</c:v>
                </c:pt>
                <c:pt idx="2668">
                  <c:v>45682</c:v>
                </c:pt>
                <c:pt idx="2669">
                  <c:v>45683</c:v>
                </c:pt>
                <c:pt idx="2670">
                  <c:v>45684</c:v>
                </c:pt>
                <c:pt idx="2671">
                  <c:v>45685</c:v>
                </c:pt>
                <c:pt idx="2672">
                  <c:v>45686</c:v>
                </c:pt>
                <c:pt idx="2673">
                  <c:v>45687</c:v>
                </c:pt>
                <c:pt idx="2674">
                  <c:v>45688</c:v>
                </c:pt>
                <c:pt idx="2675">
                  <c:v>45689</c:v>
                </c:pt>
                <c:pt idx="2676">
                  <c:v>45690</c:v>
                </c:pt>
                <c:pt idx="2677">
                  <c:v>45691</c:v>
                </c:pt>
                <c:pt idx="2678">
                  <c:v>45692</c:v>
                </c:pt>
                <c:pt idx="2679">
                  <c:v>45693</c:v>
                </c:pt>
                <c:pt idx="2680">
                  <c:v>45694</c:v>
                </c:pt>
                <c:pt idx="2681">
                  <c:v>45695</c:v>
                </c:pt>
                <c:pt idx="2682">
                  <c:v>45696</c:v>
                </c:pt>
                <c:pt idx="2683">
                  <c:v>45697</c:v>
                </c:pt>
                <c:pt idx="2684">
                  <c:v>45698</c:v>
                </c:pt>
                <c:pt idx="2685">
                  <c:v>45699</c:v>
                </c:pt>
                <c:pt idx="2686">
                  <c:v>45700</c:v>
                </c:pt>
                <c:pt idx="2687">
                  <c:v>45701</c:v>
                </c:pt>
                <c:pt idx="2688">
                  <c:v>45702</c:v>
                </c:pt>
                <c:pt idx="2689">
                  <c:v>45703</c:v>
                </c:pt>
                <c:pt idx="2690">
                  <c:v>45704</c:v>
                </c:pt>
                <c:pt idx="2691">
                  <c:v>45705</c:v>
                </c:pt>
                <c:pt idx="2692">
                  <c:v>45706</c:v>
                </c:pt>
                <c:pt idx="2693">
                  <c:v>45707</c:v>
                </c:pt>
                <c:pt idx="2694">
                  <c:v>45708</c:v>
                </c:pt>
                <c:pt idx="2695">
                  <c:v>45709</c:v>
                </c:pt>
                <c:pt idx="2696">
                  <c:v>45710</c:v>
                </c:pt>
                <c:pt idx="2697">
                  <c:v>45711</c:v>
                </c:pt>
                <c:pt idx="2698">
                  <c:v>45712</c:v>
                </c:pt>
                <c:pt idx="2699">
                  <c:v>45713</c:v>
                </c:pt>
                <c:pt idx="2700">
                  <c:v>45714</c:v>
                </c:pt>
                <c:pt idx="2701">
                  <c:v>45715</c:v>
                </c:pt>
                <c:pt idx="2702">
                  <c:v>45716</c:v>
                </c:pt>
                <c:pt idx="2703">
                  <c:v>45717</c:v>
                </c:pt>
                <c:pt idx="2704">
                  <c:v>45718</c:v>
                </c:pt>
                <c:pt idx="2705">
                  <c:v>45719</c:v>
                </c:pt>
                <c:pt idx="2706">
                  <c:v>45720</c:v>
                </c:pt>
                <c:pt idx="2707">
                  <c:v>45721</c:v>
                </c:pt>
                <c:pt idx="2708">
                  <c:v>45722</c:v>
                </c:pt>
                <c:pt idx="2709">
                  <c:v>45723</c:v>
                </c:pt>
                <c:pt idx="2710">
                  <c:v>45724</c:v>
                </c:pt>
                <c:pt idx="2711">
                  <c:v>45725</c:v>
                </c:pt>
                <c:pt idx="2712">
                  <c:v>45726</c:v>
                </c:pt>
                <c:pt idx="2713">
                  <c:v>45727</c:v>
                </c:pt>
                <c:pt idx="2714">
                  <c:v>45728</c:v>
                </c:pt>
                <c:pt idx="2715">
                  <c:v>45729</c:v>
                </c:pt>
                <c:pt idx="2716">
                  <c:v>45730</c:v>
                </c:pt>
                <c:pt idx="2717">
                  <c:v>45731</c:v>
                </c:pt>
                <c:pt idx="2718">
                  <c:v>45732</c:v>
                </c:pt>
                <c:pt idx="2719">
                  <c:v>45733</c:v>
                </c:pt>
                <c:pt idx="2720">
                  <c:v>45734</c:v>
                </c:pt>
                <c:pt idx="2721">
                  <c:v>45735</c:v>
                </c:pt>
                <c:pt idx="2722">
                  <c:v>45736</c:v>
                </c:pt>
                <c:pt idx="2723">
                  <c:v>45737</c:v>
                </c:pt>
                <c:pt idx="2724">
                  <c:v>45738</c:v>
                </c:pt>
                <c:pt idx="2725">
                  <c:v>45739</c:v>
                </c:pt>
                <c:pt idx="2726">
                  <c:v>45740</c:v>
                </c:pt>
                <c:pt idx="2727">
                  <c:v>45741</c:v>
                </c:pt>
                <c:pt idx="2728">
                  <c:v>45742</c:v>
                </c:pt>
                <c:pt idx="2729">
                  <c:v>45743</c:v>
                </c:pt>
                <c:pt idx="2730">
                  <c:v>45744</c:v>
                </c:pt>
                <c:pt idx="2731">
                  <c:v>45745</c:v>
                </c:pt>
                <c:pt idx="2732">
                  <c:v>45746</c:v>
                </c:pt>
                <c:pt idx="2733">
                  <c:v>45747</c:v>
                </c:pt>
                <c:pt idx="2734">
                  <c:v>45748</c:v>
                </c:pt>
                <c:pt idx="2735">
                  <c:v>45749</c:v>
                </c:pt>
                <c:pt idx="2736">
                  <c:v>45750</c:v>
                </c:pt>
                <c:pt idx="2737">
                  <c:v>45751</c:v>
                </c:pt>
                <c:pt idx="2738">
                  <c:v>45752</c:v>
                </c:pt>
                <c:pt idx="2739">
                  <c:v>45753</c:v>
                </c:pt>
                <c:pt idx="2740">
                  <c:v>45754</c:v>
                </c:pt>
                <c:pt idx="2741">
                  <c:v>45755</c:v>
                </c:pt>
                <c:pt idx="2742">
                  <c:v>45756</c:v>
                </c:pt>
                <c:pt idx="2743">
                  <c:v>45757</c:v>
                </c:pt>
                <c:pt idx="2744">
                  <c:v>45758</c:v>
                </c:pt>
                <c:pt idx="2745">
                  <c:v>45759</c:v>
                </c:pt>
                <c:pt idx="2746">
                  <c:v>45760</c:v>
                </c:pt>
                <c:pt idx="2747">
                  <c:v>45761</c:v>
                </c:pt>
                <c:pt idx="2748">
                  <c:v>45762</c:v>
                </c:pt>
                <c:pt idx="2749">
                  <c:v>45763</c:v>
                </c:pt>
                <c:pt idx="2750">
                  <c:v>45764</c:v>
                </c:pt>
                <c:pt idx="2751">
                  <c:v>45765</c:v>
                </c:pt>
                <c:pt idx="2752">
                  <c:v>45766</c:v>
                </c:pt>
                <c:pt idx="2753">
                  <c:v>45767</c:v>
                </c:pt>
                <c:pt idx="2754">
                  <c:v>45768</c:v>
                </c:pt>
                <c:pt idx="2755">
                  <c:v>45769</c:v>
                </c:pt>
                <c:pt idx="2756">
                  <c:v>45770</c:v>
                </c:pt>
                <c:pt idx="2757">
                  <c:v>45771</c:v>
                </c:pt>
                <c:pt idx="2758">
                  <c:v>45772</c:v>
                </c:pt>
                <c:pt idx="2759">
                  <c:v>45773</c:v>
                </c:pt>
                <c:pt idx="2760">
                  <c:v>45774</c:v>
                </c:pt>
                <c:pt idx="2761">
                  <c:v>45775</c:v>
                </c:pt>
                <c:pt idx="2762">
                  <c:v>45776</c:v>
                </c:pt>
                <c:pt idx="2763">
                  <c:v>45777</c:v>
                </c:pt>
                <c:pt idx="2764">
                  <c:v>45778</c:v>
                </c:pt>
                <c:pt idx="2765">
                  <c:v>45779</c:v>
                </c:pt>
                <c:pt idx="2766">
                  <c:v>45780</c:v>
                </c:pt>
                <c:pt idx="2767">
                  <c:v>45781</c:v>
                </c:pt>
                <c:pt idx="2768">
                  <c:v>45782</c:v>
                </c:pt>
                <c:pt idx="2769">
                  <c:v>45783</c:v>
                </c:pt>
                <c:pt idx="2770">
                  <c:v>45784</c:v>
                </c:pt>
                <c:pt idx="2771">
                  <c:v>45785</c:v>
                </c:pt>
                <c:pt idx="2772">
                  <c:v>45786</c:v>
                </c:pt>
                <c:pt idx="2773">
                  <c:v>45787</c:v>
                </c:pt>
                <c:pt idx="2774">
                  <c:v>45788</c:v>
                </c:pt>
                <c:pt idx="2775">
                  <c:v>45789</c:v>
                </c:pt>
                <c:pt idx="2776">
                  <c:v>45790</c:v>
                </c:pt>
                <c:pt idx="2777">
                  <c:v>45791</c:v>
                </c:pt>
                <c:pt idx="2778">
                  <c:v>45792</c:v>
                </c:pt>
                <c:pt idx="2779">
                  <c:v>45793</c:v>
                </c:pt>
                <c:pt idx="2780">
                  <c:v>45794</c:v>
                </c:pt>
                <c:pt idx="2781">
                  <c:v>45795</c:v>
                </c:pt>
                <c:pt idx="2782">
                  <c:v>45796</c:v>
                </c:pt>
                <c:pt idx="2783">
                  <c:v>45797</c:v>
                </c:pt>
                <c:pt idx="2784">
                  <c:v>45798</c:v>
                </c:pt>
                <c:pt idx="2785">
                  <c:v>45799</c:v>
                </c:pt>
                <c:pt idx="2786">
                  <c:v>45800</c:v>
                </c:pt>
                <c:pt idx="2787">
                  <c:v>45801</c:v>
                </c:pt>
                <c:pt idx="2788">
                  <c:v>45802</c:v>
                </c:pt>
                <c:pt idx="2789">
                  <c:v>45803</c:v>
                </c:pt>
                <c:pt idx="2790">
                  <c:v>45804</c:v>
                </c:pt>
                <c:pt idx="2791">
                  <c:v>45805</c:v>
                </c:pt>
                <c:pt idx="2792">
                  <c:v>45806</c:v>
                </c:pt>
                <c:pt idx="2793">
                  <c:v>45807</c:v>
                </c:pt>
                <c:pt idx="2794">
                  <c:v>45808</c:v>
                </c:pt>
                <c:pt idx="2795">
                  <c:v>45809</c:v>
                </c:pt>
                <c:pt idx="2796">
                  <c:v>45810</c:v>
                </c:pt>
                <c:pt idx="2797">
                  <c:v>45811</c:v>
                </c:pt>
                <c:pt idx="2798">
                  <c:v>45812</c:v>
                </c:pt>
                <c:pt idx="2799">
                  <c:v>45813</c:v>
                </c:pt>
                <c:pt idx="2800">
                  <c:v>45814</c:v>
                </c:pt>
                <c:pt idx="2801">
                  <c:v>45815</c:v>
                </c:pt>
                <c:pt idx="2802">
                  <c:v>45816</c:v>
                </c:pt>
                <c:pt idx="2803">
                  <c:v>45817</c:v>
                </c:pt>
                <c:pt idx="2804">
                  <c:v>45818</c:v>
                </c:pt>
                <c:pt idx="2805">
                  <c:v>45819</c:v>
                </c:pt>
                <c:pt idx="2806">
                  <c:v>45820</c:v>
                </c:pt>
                <c:pt idx="2807">
                  <c:v>45821</c:v>
                </c:pt>
                <c:pt idx="2808">
                  <c:v>45822</c:v>
                </c:pt>
                <c:pt idx="2809">
                  <c:v>45823</c:v>
                </c:pt>
                <c:pt idx="2810">
                  <c:v>45824</c:v>
                </c:pt>
                <c:pt idx="2811">
                  <c:v>45825</c:v>
                </c:pt>
                <c:pt idx="2812">
                  <c:v>45826</c:v>
                </c:pt>
                <c:pt idx="2813">
                  <c:v>45827</c:v>
                </c:pt>
                <c:pt idx="2814">
                  <c:v>45828</c:v>
                </c:pt>
                <c:pt idx="2815">
                  <c:v>45829</c:v>
                </c:pt>
                <c:pt idx="2816">
                  <c:v>45830</c:v>
                </c:pt>
                <c:pt idx="2817">
                  <c:v>45831</c:v>
                </c:pt>
                <c:pt idx="2818">
                  <c:v>45832</c:v>
                </c:pt>
                <c:pt idx="2819">
                  <c:v>45833</c:v>
                </c:pt>
                <c:pt idx="2820">
                  <c:v>45834</c:v>
                </c:pt>
                <c:pt idx="2821">
                  <c:v>45835</c:v>
                </c:pt>
                <c:pt idx="2822">
                  <c:v>45836</c:v>
                </c:pt>
                <c:pt idx="2823">
                  <c:v>45837</c:v>
                </c:pt>
                <c:pt idx="2824">
                  <c:v>45838</c:v>
                </c:pt>
                <c:pt idx="2825">
                  <c:v>45839</c:v>
                </c:pt>
                <c:pt idx="2826">
                  <c:v>45840</c:v>
                </c:pt>
                <c:pt idx="2827">
                  <c:v>45841</c:v>
                </c:pt>
                <c:pt idx="2828">
                  <c:v>45842</c:v>
                </c:pt>
                <c:pt idx="2829">
                  <c:v>45843</c:v>
                </c:pt>
                <c:pt idx="2830">
                  <c:v>45844</c:v>
                </c:pt>
                <c:pt idx="2831">
                  <c:v>45845</c:v>
                </c:pt>
                <c:pt idx="2832">
                  <c:v>45846</c:v>
                </c:pt>
                <c:pt idx="2833">
                  <c:v>45847</c:v>
                </c:pt>
                <c:pt idx="2834">
                  <c:v>45848</c:v>
                </c:pt>
                <c:pt idx="2835">
                  <c:v>45849</c:v>
                </c:pt>
                <c:pt idx="2836">
                  <c:v>45850</c:v>
                </c:pt>
                <c:pt idx="2837">
                  <c:v>45851</c:v>
                </c:pt>
                <c:pt idx="2838">
                  <c:v>45852</c:v>
                </c:pt>
                <c:pt idx="2839">
                  <c:v>45853</c:v>
                </c:pt>
                <c:pt idx="2840">
                  <c:v>45854</c:v>
                </c:pt>
                <c:pt idx="2841">
                  <c:v>45855</c:v>
                </c:pt>
                <c:pt idx="2842">
                  <c:v>45856</c:v>
                </c:pt>
                <c:pt idx="2843">
                  <c:v>45857</c:v>
                </c:pt>
                <c:pt idx="2844">
                  <c:v>45858</c:v>
                </c:pt>
                <c:pt idx="2845">
                  <c:v>45859</c:v>
                </c:pt>
                <c:pt idx="2846">
                  <c:v>45860</c:v>
                </c:pt>
                <c:pt idx="2847">
                  <c:v>45861</c:v>
                </c:pt>
                <c:pt idx="2848">
                  <c:v>45862</c:v>
                </c:pt>
                <c:pt idx="2849">
                  <c:v>45863</c:v>
                </c:pt>
                <c:pt idx="2850">
                  <c:v>45864</c:v>
                </c:pt>
                <c:pt idx="2851">
                  <c:v>45865</c:v>
                </c:pt>
                <c:pt idx="2852">
                  <c:v>45866</c:v>
                </c:pt>
                <c:pt idx="2853">
                  <c:v>45867</c:v>
                </c:pt>
                <c:pt idx="2854">
                  <c:v>45868</c:v>
                </c:pt>
                <c:pt idx="2855">
                  <c:v>45869</c:v>
                </c:pt>
                <c:pt idx="2856">
                  <c:v>45870</c:v>
                </c:pt>
                <c:pt idx="2857">
                  <c:v>45871</c:v>
                </c:pt>
                <c:pt idx="2858">
                  <c:v>45872</c:v>
                </c:pt>
                <c:pt idx="2859">
                  <c:v>45873</c:v>
                </c:pt>
                <c:pt idx="2860">
                  <c:v>45874</c:v>
                </c:pt>
                <c:pt idx="2861">
                  <c:v>45875</c:v>
                </c:pt>
                <c:pt idx="2862">
                  <c:v>45876</c:v>
                </c:pt>
                <c:pt idx="2863">
                  <c:v>45877</c:v>
                </c:pt>
                <c:pt idx="2864">
                  <c:v>45878</c:v>
                </c:pt>
                <c:pt idx="2865">
                  <c:v>45879</c:v>
                </c:pt>
                <c:pt idx="2866">
                  <c:v>45880</c:v>
                </c:pt>
                <c:pt idx="2867">
                  <c:v>45881</c:v>
                </c:pt>
                <c:pt idx="2868">
                  <c:v>45882</c:v>
                </c:pt>
                <c:pt idx="2869">
                  <c:v>45883</c:v>
                </c:pt>
                <c:pt idx="2870">
                  <c:v>45884</c:v>
                </c:pt>
                <c:pt idx="2871">
                  <c:v>45885</c:v>
                </c:pt>
                <c:pt idx="2872">
                  <c:v>45886</c:v>
                </c:pt>
                <c:pt idx="2873">
                  <c:v>45887</c:v>
                </c:pt>
                <c:pt idx="2874">
                  <c:v>45888</c:v>
                </c:pt>
                <c:pt idx="2875">
                  <c:v>45889</c:v>
                </c:pt>
                <c:pt idx="2876">
                  <c:v>45890</c:v>
                </c:pt>
                <c:pt idx="2877">
                  <c:v>45891</c:v>
                </c:pt>
                <c:pt idx="2878">
                  <c:v>45892</c:v>
                </c:pt>
                <c:pt idx="2879">
                  <c:v>45893</c:v>
                </c:pt>
                <c:pt idx="2880">
                  <c:v>45894</c:v>
                </c:pt>
                <c:pt idx="2881">
                  <c:v>45895</c:v>
                </c:pt>
                <c:pt idx="2882">
                  <c:v>45896</c:v>
                </c:pt>
                <c:pt idx="2883">
                  <c:v>45897</c:v>
                </c:pt>
                <c:pt idx="2884">
                  <c:v>45898</c:v>
                </c:pt>
                <c:pt idx="2885">
                  <c:v>45899</c:v>
                </c:pt>
                <c:pt idx="2886">
                  <c:v>45900</c:v>
                </c:pt>
                <c:pt idx="2887">
                  <c:v>45901</c:v>
                </c:pt>
                <c:pt idx="2888">
                  <c:v>45902</c:v>
                </c:pt>
                <c:pt idx="2889">
                  <c:v>45903</c:v>
                </c:pt>
                <c:pt idx="2890">
                  <c:v>45904</c:v>
                </c:pt>
                <c:pt idx="2891">
                  <c:v>45905</c:v>
                </c:pt>
                <c:pt idx="2892">
                  <c:v>45906</c:v>
                </c:pt>
                <c:pt idx="2893">
                  <c:v>45907</c:v>
                </c:pt>
                <c:pt idx="2894">
                  <c:v>45908</c:v>
                </c:pt>
                <c:pt idx="2895">
                  <c:v>45909</c:v>
                </c:pt>
                <c:pt idx="2896">
                  <c:v>45910</c:v>
                </c:pt>
                <c:pt idx="2897">
                  <c:v>45911</c:v>
                </c:pt>
                <c:pt idx="2898">
                  <c:v>45912</c:v>
                </c:pt>
                <c:pt idx="2899">
                  <c:v>45913</c:v>
                </c:pt>
                <c:pt idx="2900">
                  <c:v>45914</c:v>
                </c:pt>
                <c:pt idx="2901">
                  <c:v>45915</c:v>
                </c:pt>
                <c:pt idx="2902">
                  <c:v>45916</c:v>
                </c:pt>
                <c:pt idx="2903">
                  <c:v>45917</c:v>
                </c:pt>
                <c:pt idx="2904">
                  <c:v>45918</c:v>
                </c:pt>
                <c:pt idx="2905">
                  <c:v>45919</c:v>
                </c:pt>
                <c:pt idx="2906">
                  <c:v>45920</c:v>
                </c:pt>
                <c:pt idx="2907">
                  <c:v>45921</c:v>
                </c:pt>
                <c:pt idx="2908">
                  <c:v>45922</c:v>
                </c:pt>
                <c:pt idx="2909">
                  <c:v>45923</c:v>
                </c:pt>
                <c:pt idx="2910">
                  <c:v>45924</c:v>
                </c:pt>
                <c:pt idx="2911">
                  <c:v>45925</c:v>
                </c:pt>
                <c:pt idx="2912">
                  <c:v>45926</c:v>
                </c:pt>
                <c:pt idx="2913">
                  <c:v>45927</c:v>
                </c:pt>
                <c:pt idx="2914">
                  <c:v>45928</c:v>
                </c:pt>
                <c:pt idx="2915">
                  <c:v>45929</c:v>
                </c:pt>
                <c:pt idx="2916">
                  <c:v>45930</c:v>
                </c:pt>
                <c:pt idx="2917">
                  <c:v>45931</c:v>
                </c:pt>
                <c:pt idx="2918">
                  <c:v>45932</c:v>
                </c:pt>
                <c:pt idx="2919">
                  <c:v>45933</c:v>
                </c:pt>
                <c:pt idx="2920">
                  <c:v>45934</c:v>
                </c:pt>
                <c:pt idx="2921">
                  <c:v>45935</c:v>
                </c:pt>
                <c:pt idx="2922">
                  <c:v>45936</c:v>
                </c:pt>
                <c:pt idx="2923">
                  <c:v>45937</c:v>
                </c:pt>
                <c:pt idx="2924">
                  <c:v>45938</c:v>
                </c:pt>
                <c:pt idx="2925">
                  <c:v>45939</c:v>
                </c:pt>
                <c:pt idx="2926">
                  <c:v>45940</c:v>
                </c:pt>
                <c:pt idx="2927">
                  <c:v>45941</c:v>
                </c:pt>
                <c:pt idx="2928">
                  <c:v>45942</c:v>
                </c:pt>
                <c:pt idx="2929">
                  <c:v>45943</c:v>
                </c:pt>
                <c:pt idx="2930">
                  <c:v>45944</c:v>
                </c:pt>
                <c:pt idx="2931">
                  <c:v>45945</c:v>
                </c:pt>
                <c:pt idx="2932">
                  <c:v>45946</c:v>
                </c:pt>
                <c:pt idx="2933">
                  <c:v>45947</c:v>
                </c:pt>
                <c:pt idx="2934">
                  <c:v>45948</c:v>
                </c:pt>
                <c:pt idx="2935">
                  <c:v>45949</c:v>
                </c:pt>
                <c:pt idx="2936">
                  <c:v>45950</c:v>
                </c:pt>
                <c:pt idx="2937">
                  <c:v>45951</c:v>
                </c:pt>
                <c:pt idx="2938">
                  <c:v>45952</c:v>
                </c:pt>
                <c:pt idx="2939">
                  <c:v>45953</c:v>
                </c:pt>
                <c:pt idx="2940">
                  <c:v>45954</c:v>
                </c:pt>
                <c:pt idx="2941">
                  <c:v>45955</c:v>
                </c:pt>
                <c:pt idx="2942">
                  <c:v>45956</c:v>
                </c:pt>
                <c:pt idx="2943">
                  <c:v>45957</c:v>
                </c:pt>
                <c:pt idx="2944">
                  <c:v>45958</c:v>
                </c:pt>
                <c:pt idx="2945">
                  <c:v>45959</c:v>
                </c:pt>
                <c:pt idx="2946">
                  <c:v>45960</c:v>
                </c:pt>
                <c:pt idx="2947">
                  <c:v>45961</c:v>
                </c:pt>
                <c:pt idx="2948">
                  <c:v>45962</c:v>
                </c:pt>
                <c:pt idx="2949">
                  <c:v>45963</c:v>
                </c:pt>
                <c:pt idx="2950">
                  <c:v>45964</c:v>
                </c:pt>
                <c:pt idx="2951">
                  <c:v>45965</c:v>
                </c:pt>
                <c:pt idx="2952">
                  <c:v>45966</c:v>
                </c:pt>
                <c:pt idx="2953">
                  <c:v>45967</c:v>
                </c:pt>
                <c:pt idx="2954">
                  <c:v>45968</c:v>
                </c:pt>
                <c:pt idx="2955">
                  <c:v>45969</c:v>
                </c:pt>
                <c:pt idx="2956">
                  <c:v>45970</c:v>
                </c:pt>
                <c:pt idx="2957">
                  <c:v>45971</c:v>
                </c:pt>
                <c:pt idx="2958">
                  <c:v>45972</c:v>
                </c:pt>
                <c:pt idx="2959">
                  <c:v>45973</c:v>
                </c:pt>
                <c:pt idx="2960">
                  <c:v>45974</c:v>
                </c:pt>
                <c:pt idx="2961">
                  <c:v>45975</c:v>
                </c:pt>
                <c:pt idx="2962">
                  <c:v>45976</c:v>
                </c:pt>
                <c:pt idx="2963">
                  <c:v>45977</c:v>
                </c:pt>
                <c:pt idx="2964">
                  <c:v>45978</c:v>
                </c:pt>
                <c:pt idx="2965">
                  <c:v>45979</c:v>
                </c:pt>
                <c:pt idx="2966">
                  <c:v>45980</c:v>
                </c:pt>
                <c:pt idx="2967">
                  <c:v>45981</c:v>
                </c:pt>
                <c:pt idx="2968">
                  <c:v>45982</c:v>
                </c:pt>
                <c:pt idx="2969">
                  <c:v>45983</c:v>
                </c:pt>
                <c:pt idx="2970">
                  <c:v>45984</c:v>
                </c:pt>
                <c:pt idx="2971">
                  <c:v>45985</c:v>
                </c:pt>
                <c:pt idx="2972">
                  <c:v>45986</c:v>
                </c:pt>
                <c:pt idx="2973">
                  <c:v>45987</c:v>
                </c:pt>
                <c:pt idx="2974">
                  <c:v>45988</c:v>
                </c:pt>
                <c:pt idx="2975">
                  <c:v>45989</c:v>
                </c:pt>
                <c:pt idx="2976">
                  <c:v>45990</c:v>
                </c:pt>
                <c:pt idx="2977">
                  <c:v>45991</c:v>
                </c:pt>
                <c:pt idx="2978">
                  <c:v>45992</c:v>
                </c:pt>
                <c:pt idx="2979">
                  <c:v>45993</c:v>
                </c:pt>
                <c:pt idx="2980">
                  <c:v>45994</c:v>
                </c:pt>
                <c:pt idx="2981">
                  <c:v>45995</c:v>
                </c:pt>
                <c:pt idx="2982">
                  <c:v>45996</c:v>
                </c:pt>
                <c:pt idx="2983">
                  <c:v>45997</c:v>
                </c:pt>
                <c:pt idx="2984">
                  <c:v>45998</c:v>
                </c:pt>
                <c:pt idx="2985">
                  <c:v>45999</c:v>
                </c:pt>
                <c:pt idx="2986">
                  <c:v>46000</c:v>
                </c:pt>
                <c:pt idx="2987">
                  <c:v>46001</c:v>
                </c:pt>
                <c:pt idx="2988">
                  <c:v>46002</c:v>
                </c:pt>
                <c:pt idx="2989">
                  <c:v>46003</c:v>
                </c:pt>
                <c:pt idx="2990">
                  <c:v>46004</c:v>
                </c:pt>
                <c:pt idx="2991">
                  <c:v>46005</c:v>
                </c:pt>
                <c:pt idx="2992">
                  <c:v>46006</c:v>
                </c:pt>
                <c:pt idx="2993">
                  <c:v>46007</c:v>
                </c:pt>
                <c:pt idx="2994">
                  <c:v>46008</c:v>
                </c:pt>
                <c:pt idx="2995">
                  <c:v>46009</c:v>
                </c:pt>
                <c:pt idx="2996">
                  <c:v>46010</c:v>
                </c:pt>
                <c:pt idx="2997">
                  <c:v>46011</c:v>
                </c:pt>
                <c:pt idx="2998">
                  <c:v>46012</c:v>
                </c:pt>
                <c:pt idx="2999">
                  <c:v>46013</c:v>
                </c:pt>
                <c:pt idx="3000">
                  <c:v>46014</c:v>
                </c:pt>
                <c:pt idx="3001">
                  <c:v>46015</c:v>
                </c:pt>
                <c:pt idx="3002">
                  <c:v>46016</c:v>
                </c:pt>
                <c:pt idx="3003">
                  <c:v>46017</c:v>
                </c:pt>
                <c:pt idx="3004">
                  <c:v>46018</c:v>
                </c:pt>
                <c:pt idx="3005">
                  <c:v>46019</c:v>
                </c:pt>
                <c:pt idx="3006">
                  <c:v>46020</c:v>
                </c:pt>
                <c:pt idx="3007">
                  <c:v>46021</c:v>
                </c:pt>
                <c:pt idx="3008">
                  <c:v>46022</c:v>
                </c:pt>
                <c:pt idx="3009">
                  <c:v>46023</c:v>
                </c:pt>
                <c:pt idx="3010">
                  <c:v>46024</c:v>
                </c:pt>
                <c:pt idx="3011">
                  <c:v>46025</c:v>
                </c:pt>
                <c:pt idx="3012">
                  <c:v>46026</c:v>
                </c:pt>
                <c:pt idx="3013">
                  <c:v>46027</c:v>
                </c:pt>
                <c:pt idx="3014">
                  <c:v>46028</c:v>
                </c:pt>
                <c:pt idx="3015">
                  <c:v>46029</c:v>
                </c:pt>
                <c:pt idx="3016">
                  <c:v>46030</c:v>
                </c:pt>
                <c:pt idx="3017">
                  <c:v>46031</c:v>
                </c:pt>
                <c:pt idx="3018">
                  <c:v>46032</c:v>
                </c:pt>
                <c:pt idx="3019">
                  <c:v>46033</c:v>
                </c:pt>
                <c:pt idx="3020">
                  <c:v>46034</c:v>
                </c:pt>
                <c:pt idx="3021">
                  <c:v>46035</c:v>
                </c:pt>
                <c:pt idx="3022">
                  <c:v>46036</c:v>
                </c:pt>
                <c:pt idx="3023">
                  <c:v>46037</c:v>
                </c:pt>
                <c:pt idx="3024">
                  <c:v>46038</c:v>
                </c:pt>
                <c:pt idx="3025">
                  <c:v>46039</c:v>
                </c:pt>
                <c:pt idx="3026">
                  <c:v>46040</c:v>
                </c:pt>
                <c:pt idx="3027">
                  <c:v>46041</c:v>
                </c:pt>
                <c:pt idx="3028">
                  <c:v>46042</c:v>
                </c:pt>
                <c:pt idx="3029">
                  <c:v>46043</c:v>
                </c:pt>
                <c:pt idx="3030">
                  <c:v>46044</c:v>
                </c:pt>
                <c:pt idx="3031">
                  <c:v>46045</c:v>
                </c:pt>
                <c:pt idx="3032">
                  <c:v>46046</c:v>
                </c:pt>
                <c:pt idx="3033">
                  <c:v>46047</c:v>
                </c:pt>
                <c:pt idx="3034">
                  <c:v>46048</c:v>
                </c:pt>
                <c:pt idx="3035">
                  <c:v>46049</c:v>
                </c:pt>
                <c:pt idx="3036">
                  <c:v>46050</c:v>
                </c:pt>
                <c:pt idx="3037">
                  <c:v>46051</c:v>
                </c:pt>
                <c:pt idx="3038">
                  <c:v>46052</c:v>
                </c:pt>
                <c:pt idx="3039">
                  <c:v>46053</c:v>
                </c:pt>
                <c:pt idx="3040">
                  <c:v>46054</c:v>
                </c:pt>
                <c:pt idx="3041">
                  <c:v>46055</c:v>
                </c:pt>
                <c:pt idx="3042">
                  <c:v>46056</c:v>
                </c:pt>
                <c:pt idx="3043">
                  <c:v>46057</c:v>
                </c:pt>
                <c:pt idx="3044">
                  <c:v>46058</c:v>
                </c:pt>
                <c:pt idx="3045">
                  <c:v>46059</c:v>
                </c:pt>
                <c:pt idx="3046">
                  <c:v>46060</c:v>
                </c:pt>
                <c:pt idx="3047">
                  <c:v>46061</c:v>
                </c:pt>
                <c:pt idx="3048">
                  <c:v>46062</c:v>
                </c:pt>
                <c:pt idx="3049">
                  <c:v>46063</c:v>
                </c:pt>
                <c:pt idx="3050">
                  <c:v>46064</c:v>
                </c:pt>
                <c:pt idx="3051">
                  <c:v>46065</c:v>
                </c:pt>
                <c:pt idx="3052">
                  <c:v>46066</c:v>
                </c:pt>
                <c:pt idx="3053">
                  <c:v>46067</c:v>
                </c:pt>
                <c:pt idx="3054">
                  <c:v>46068</c:v>
                </c:pt>
                <c:pt idx="3055">
                  <c:v>46069</c:v>
                </c:pt>
                <c:pt idx="3056">
                  <c:v>46070</c:v>
                </c:pt>
                <c:pt idx="3057">
                  <c:v>46071</c:v>
                </c:pt>
                <c:pt idx="3058">
                  <c:v>46072</c:v>
                </c:pt>
                <c:pt idx="3059">
                  <c:v>46073</c:v>
                </c:pt>
                <c:pt idx="3060">
                  <c:v>46074</c:v>
                </c:pt>
                <c:pt idx="3061">
                  <c:v>46075</c:v>
                </c:pt>
                <c:pt idx="3062">
                  <c:v>46076</c:v>
                </c:pt>
                <c:pt idx="3063">
                  <c:v>46077</c:v>
                </c:pt>
                <c:pt idx="3064">
                  <c:v>46078</c:v>
                </c:pt>
                <c:pt idx="3065">
                  <c:v>46079</c:v>
                </c:pt>
                <c:pt idx="3066">
                  <c:v>46080</c:v>
                </c:pt>
                <c:pt idx="3067">
                  <c:v>46081</c:v>
                </c:pt>
                <c:pt idx="3068">
                  <c:v>46082</c:v>
                </c:pt>
                <c:pt idx="3069">
                  <c:v>46083</c:v>
                </c:pt>
                <c:pt idx="3070">
                  <c:v>46084</c:v>
                </c:pt>
              </c:numCache>
            </c:numRef>
          </c:cat>
          <c:val>
            <c:numRef>
              <c:f>Sheet1!$C$2:$C$3072</c:f>
              <c:numCache>
                <c:formatCode>General</c:formatCode>
                <c:ptCount val="307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5</c:v>
                </c:pt>
                <c:pt idx="110">
                  <c:v>5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26</c:v>
                </c:pt>
                <c:pt idx="154">
                  <c:v>26</c:v>
                </c:pt>
                <c:pt idx="155">
                  <c:v>26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  <c:pt idx="172">
                  <c:v>27</c:v>
                </c:pt>
                <c:pt idx="173">
                  <c:v>28</c:v>
                </c:pt>
                <c:pt idx="174">
                  <c:v>28</c:v>
                </c:pt>
                <c:pt idx="175">
                  <c:v>30</c:v>
                </c:pt>
                <c:pt idx="176">
                  <c:v>31</c:v>
                </c:pt>
                <c:pt idx="177">
                  <c:v>31</c:v>
                </c:pt>
                <c:pt idx="178">
                  <c:v>31</c:v>
                </c:pt>
                <c:pt idx="179">
                  <c:v>31</c:v>
                </c:pt>
                <c:pt idx="180">
                  <c:v>31</c:v>
                </c:pt>
                <c:pt idx="181">
                  <c:v>31</c:v>
                </c:pt>
                <c:pt idx="182">
                  <c:v>31</c:v>
                </c:pt>
                <c:pt idx="183">
                  <c:v>31</c:v>
                </c:pt>
                <c:pt idx="184">
                  <c:v>31</c:v>
                </c:pt>
                <c:pt idx="185">
                  <c:v>31</c:v>
                </c:pt>
                <c:pt idx="186">
                  <c:v>31</c:v>
                </c:pt>
                <c:pt idx="187">
                  <c:v>31</c:v>
                </c:pt>
                <c:pt idx="188">
                  <c:v>32</c:v>
                </c:pt>
                <c:pt idx="189">
                  <c:v>32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32</c:v>
                </c:pt>
                <c:pt idx="200">
                  <c:v>32</c:v>
                </c:pt>
                <c:pt idx="201">
                  <c:v>32</c:v>
                </c:pt>
                <c:pt idx="202">
                  <c:v>32</c:v>
                </c:pt>
                <c:pt idx="203">
                  <c:v>32</c:v>
                </c:pt>
                <c:pt idx="204">
                  <c:v>32</c:v>
                </c:pt>
                <c:pt idx="205">
                  <c:v>33</c:v>
                </c:pt>
                <c:pt idx="206">
                  <c:v>33</c:v>
                </c:pt>
                <c:pt idx="207">
                  <c:v>33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33</c:v>
                </c:pt>
                <c:pt idx="213">
                  <c:v>33</c:v>
                </c:pt>
                <c:pt idx="214">
                  <c:v>33</c:v>
                </c:pt>
                <c:pt idx="215">
                  <c:v>33</c:v>
                </c:pt>
                <c:pt idx="216">
                  <c:v>35</c:v>
                </c:pt>
                <c:pt idx="217">
                  <c:v>35</c:v>
                </c:pt>
                <c:pt idx="218">
                  <c:v>35</c:v>
                </c:pt>
                <c:pt idx="219">
                  <c:v>35</c:v>
                </c:pt>
                <c:pt idx="220">
                  <c:v>36</c:v>
                </c:pt>
                <c:pt idx="221">
                  <c:v>38</c:v>
                </c:pt>
                <c:pt idx="222">
                  <c:v>38</c:v>
                </c:pt>
                <c:pt idx="223">
                  <c:v>38</c:v>
                </c:pt>
                <c:pt idx="224">
                  <c:v>38</c:v>
                </c:pt>
                <c:pt idx="225">
                  <c:v>38</c:v>
                </c:pt>
                <c:pt idx="226">
                  <c:v>38</c:v>
                </c:pt>
                <c:pt idx="227">
                  <c:v>38</c:v>
                </c:pt>
                <c:pt idx="228">
                  <c:v>38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</c:v>
                </c:pt>
                <c:pt idx="233">
                  <c:v>39</c:v>
                </c:pt>
                <c:pt idx="234">
                  <c:v>39</c:v>
                </c:pt>
                <c:pt idx="235">
                  <c:v>40</c:v>
                </c:pt>
                <c:pt idx="236">
                  <c:v>40</c:v>
                </c:pt>
                <c:pt idx="237">
                  <c:v>41</c:v>
                </c:pt>
                <c:pt idx="238">
                  <c:v>42</c:v>
                </c:pt>
                <c:pt idx="239">
                  <c:v>42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</c:v>
                </c:pt>
                <c:pt idx="262">
                  <c:v>42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</c:v>
                </c:pt>
                <c:pt idx="274">
                  <c:v>42</c:v>
                </c:pt>
                <c:pt idx="275">
                  <c:v>42</c:v>
                </c:pt>
                <c:pt idx="276">
                  <c:v>42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42</c:v>
                </c:pt>
                <c:pt idx="283">
                  <c:v>42</c:v>
                </c:pt>
                <c:pt idx="284">
                  <c:v>42</c:v>
                </c:pt>
                <c:pt idx="285">
                  <c:v>42</c:v>
                </c:pt>
                <c:pt idx="286">
                  <c:v>42</c:v>
                </c:pt>
                <c:pt idx="287">
                  <c:v>43</c:v>
                </c:pt>
                <c:pt idx="288">
                  <c:v>43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</c:v>
                </c:pt>
                <c:pt idx="316">
                  <c:v>45</c:v>
                </c:pt>
                <c:pt idx="317">
                  <c:v>45</c:v>
                </c:pt>
                <c:pt idx="318">
                  <c:v>45</c:v>
                </c:pt>
                <c:pt idx="319">
                  <c:v>45</c:v>
                </c:pt>
                <c:pt idx="320">
                  <c:v>45</c:v>
                </c:pt>
                <c:pt idx="321">
                  <c:v>45</c:v>
                </c:pt>
                <c:pt idx="322">
                  <c:v>45</c:v>
                </c:pt>
                <c:pt idx="323">
                  <c:v>45</c:v>
                </c:pt>
                <c:pt idx="324">
                  <c:v>45</c:v>
                </c:pt>
                <c:pt idx="325">
                  <c:v>45</c:v>
                </c:pt>
                <c:pt idx="326">
                  <c:v>45</c:v>
                </c:pt>
                <c:pt idx="327">
                  <c:v>45</c:v>
                </c:pt>
                <c:pt idx="328">
                  <c:v>46</c:v>
                </c:pt>
                <c:pt idx="329">
                  <c:v>46</c:v>
                </c:pt>
                <c:pt idx="330">
                  <c:v>46</c:v>
                </c:pt>
                <c:pt idx="331">
                  <c:v>46</c:v>
                </c:pt>
                <c:pt idx="332">
                  <c:v>46</c:v>
                </c:pt>
                <c:pt idx="333">
                  <c:v>46</c:v>
                </c:pt>
                <c:pt idx="334">
                  <c:v>46</c:v>
                </c:pt>
                <c:pt idx="335">
                  <c:v>46</c:v>
                </c:pt>
                <c:pt idx="336">
                  <c:v>46</c:v>
                </c:pt>
                <c:pt idx="337">
                  <c:v>46</c:v>
                </c:pt>
                <c:pt idx="338">
                  <c:v>46</c:v>
                </c:pt>
                <c:pt idx="339">
                  <c:v>46</c:v>
                </c:pt>
                <c:pt idx="340">
                  <c:v>46</c:v>
                </c:pt>
                <c:pt idx="341">
                  <c:v>46</c:v>
                </c:pt>
                <c:pt idx="342">
                  <c:v>46</c:v>
                </c:pt>
                <c:pt idx="343">
                  <c:v>46</c:v>
                </c:pt>
                <c:pt idx="344">
                  <c:v>46</c:v>
                </c:pt>
                <c:pt idx="345">
                  <c:v>46</c:v>
                </c:pt>
                <c:pt idx="346">
                  <c:v>46</c:v>
                </c:pt>
                <c:pt idx="347">
                  <c:v>46</c:v>
                </c:pt>
                <c:pt idx="348">
                  <c:v>46</c:v>
                </c:pt>
                <c:pt idx="349">
                  <c:v>46</c:v>
                </c:pt>
                <c:pt idx="350">
                  <c:v>46</c:v>
                </c:pt>
                <c:pt idx="351">
                  <c:v>46</c:v>
                </c:pt>
                <c:pt idx="352">
                  <c:v>46</c:v>
                </c:pt>
                <c:pt idx="353">
                  <c:v>46</c:v>
                </c:pt>
                <c:pt idx="354">
                  <c:v>46</c:v>
                </c:pt>
                <c:pt idx="355">
                  <c:v>46</c:v>
                </c:pt>
                <c:pt idx="356">
                  <c:v>46</c:v>
                </c:pt>
                <c:pt idx="357">
                  <c:v>46</c:v>
                </c:pt>
                <c:pt idx="358">
                  <c:v>46</c:v>
                </c:pt>
                <c:pt idx="359">
                  <c:v>46</c:v>
                </c:pt>
                <c:pt idx="360">
                  <c:v>46</c:v>
                </c:pt>
                <c:pt idx="361">
                  <c:v>46</c:v>
                </c:pt>
                <c:pt idx="362">
                  <c:v>46</c:v>
                </c:pt>
                <c:pt idx="363">
                  <c:v>46</c:v>
                </c:pt>
                <c:pt idx="364">
                  <c:v>46</c:v>
                </c:pt>
                <c:pt idx="365">
                  <c:v>46</c:v>
                </c:pt>
                <c:pt idx="366">
                  <c:v>46</c:v>
                </c:pt>
                <c:pt idx="367">
                  <c:v>46</c:v>
                </c:pt>
                <c:pt idx="368">
                  <c:v>46</c:v>
                </c:pt>
                <c:pt idx="369">
                  <c:v>46</c:v>
                </c:pt>
                <c:pt idx="370">
                  <c:v>47</c:v>
                </c:pt>
                <c:pt idx="371">
                  <c:v>47</c:v>
                </c:pt>
                <c:pt idx="372">
                  <c:v>47</c:v>
                </c:pt>
                <c:pt idx="373">
                  <c:v>47</c:v>
                </c:pt>
                <c:pt idx="374">
                  <c:v>48</c:v>
                </c:pt>
                <c:pt idx="375">
                  <c:v>48</c:v>
                </c:pt>
                <c:pt idx="376">
                  <c:v>48</c:v>
                </c:pt>
                <c:pt idx="377">
                  <c:v>48</c:v>
                </c:pt>
                <c:pt idx="378">
                  <c:v>48</c:v>
                </c:pt>
                <c:pt idx="379">
                  <c:v>48</c:v>
                </c:pt>
                <c:pt idx="380">
                  <c:v>48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52</c:v>
                </c:pt>
                <c:pt idx="394">
                  <c:v>52</c:v>
                </c:pt>
                <c:pt idx="395">
                  <c:v>52</c:v>
                </c:pt>
                <c:pt idx="396">
                  <c:v>52</c:v>
                </c:pt>
                <c:pt idx="397">
                  <c:v>52</c:v>
                </c:pt>
                <c:pt idx="398">
                  <c:v>52</c:v>
                </c:pt>
                <c:pt idx="399">
                  <c:v>53</c:v>
                </c:pt>
                <c:pt idx="400">
                  <c:v>53</c:v>
                </c:pt>
                <c:pt idx="401">
                  <c:v>53</c:v>
                </c:pt>
                <c:pt idx="402">
                  <c:v>53</c:v>
                </c:pt>
                <c:pt idx="403">
                  <c:v>53</c:v>
                </c:pt>
                <c:pt idx="404">
                  <c:v>54</c:v>
                </c:pt>
                <c:pt idx="405">
                  <c:v>54</c:v>
                </c:pt>
                <c:pt idx="406">
                  <c:v>54</c:v>
                </c:pt>
                <c:pt idx="407">
                  <c:v>54</c:v>
                </c:pt>
                <c:pt idx="408">
                  <c:v>54</c:v>
                </c:pt>
                <c:pt idx="409">
                  <c:v>54</c:v>
                </c:pt>
                <c:pt idx="410">
                  <c:v>55</c:v>
                </c:pt>
                <c:pt idx="411">
                  <c:v>55</c:v>
                </c:pt>
                <c:pt idx="412">
                  <c:v>55</c:v>
                </c:pt>
                <c:pt idx="413">
                  <c:v>55</c:v>
                </c:pt>
                <c:pt idx="414">
                  <c:v>55</c:v>
                </c:pt>
                <c:pt idx="415">
                  <c:v>55</c:v>
                </c:pt>
                <c:pt idx="416">
                  <c:v>56</c:v>
                </c:pt>
                <c:pt idx="417">
                  <c:v>56</c:v>
                </c:pt>
                <c:pt idx="418">
                  <c:v>56</c:v>
                </c:pt>
                <c:pt idx="419">
                  <c:v>56</c:v>
                </c:pt>
                <c:pt idx="420">
                  <c:v>56</c:v>
                </c:pt>
                <c:pt idx="421">
                  <c:v>56</c:v>
                </c:pt>
                <c:pt idx="422">
                  <c:v>56</c:v>
                </c:pt>
                <c:pt idx="423">
                  <c:v>56</c:v>
                </c:pt>
                <c:pt idx="424">
                  <c:v>56</c:v>
                </c:pt>
                <c:pt idx="425">
                  <c:v>56</c:v>
                </c:pt>
                <c:pt idx="426">
                  <c:v>56</c:v>
                </c:pt>
                <c:pt idx="427">
                  <c:v>56</c:v>
                </c:pt>
                <c:pt idx="428">
                  <c:v>56</c:v>
                </c:pt>
                <c:pt idx="429">
                  <c:v>56</c:v>
                </c:pt>
                <c:pt idx="430">
                  <c:v>56</c:v>
                </c:pt>
                <c:pt idx="431">
                  <c:v>56</c:v>
                </c:pt>
                <c:pt idx="432">
                  <c:v>56</c:v>
                </c:pt>
                <c:pt idx="433">
                  <c:v>56</c:v>
                </c:pt>
                <c:pt idx="434">
                  <c:v>56</c:v>
                </c:pt>
                <c:pt idx="435">
                  <c:v>56</c:v>
                </c:pt>
                <c:pt idx="436">
                  <c:v>56</c:v>
                </c:pt>
                <c:pt idx="437">
                  <c:v>56</c:v>
                </c:pt>
                <c:pt idx="438">
                  <c:v>56</c:v>
                </c:pt>
                <c:pt idx="439">
                  <c:v>56</c:v>
                </c:pt>
                <c:pt idx="440">
                  <c:v>56</c:v>
                </c:pt>
                <c:pt idx="441">
                  <c:v>56</c:v>
                </c:pt>
                <c:pt idx="442">
                  <c:v>56</c:v>
                </c:pt>
                <c:pt idx="443">
                  <c:v>56</c:v>
                </c:pt>
                <c:pt idx="444">
                  <c:v>56</c:v>
                </c:pt>
                <c:pt idx="445">
                  <c:v>56</c:v>
                </c:pt>
                <c:pt idx="446">
                  <c:v>56</c:v>
                </c:pt>
                <c:pt idx="447">
                  <c:v>56</c:v>
                </c:pt>
                <c:pt idx="448">
                  <c:v>56</c:v>
                </c:pt>
                <c:pt idx="449">
                  <c:v>58</c:v>
                </c:pt>
                <c:pt idx="450">
                  <c:v>58</c:v>
                </c:pt>
                <c:pt idx="451">
                  <c:v>58</c:v>
                </c:pt>
                <c:pt idx="452">
                  <c:v>58</c:v>
                </c:pt>
                <c:pt idx="453">
                  <c:v>58</c:v>
                </c:pt>
                <c:pt idx="454">
                  <c:v>58</c:v>
                </c:pt>
                <c:pt idx="455">
                  <c:v>58</c:v>
                </c:pt>
                <c:pt idx="456">
                  <c:v>58</c:v>
                </c:pt>
                <c:pt idx="457">
                  <c:v>58</c:v>
                </c:pt>
                <c:pt idx="458">
                  <c:v>58</c:v>
                </c:pt>
                <c:pt idx="459">
                  <c:v>58</c:v>
                </c:pt>
                <c:pt idx="460">
                  <c:v>58</c:v>
                </c:pt>
                <c:pt idx="461">
                  <c:v>58</c:v>
                </c:pt>
                <c:pt idx="462">
                  <c:v>58</c:v>
                </c:pt>
                <c:pt idx="463">
                  <c:v>58</c:v>
                </c:pt>
                <c:pt idx="464">
                  <c:v>58</c:v>
                </c:pt>
                <c:pt idx="465">
                  <c:v>58</c:v>
                </c:pt>
                <c:pt idx="466">
                  <c:v>59</c:v>
                </c:pt>
                <c:pt idx="467">
                  <c:v>59</c:v>
                </c:pt>
                <c:pt idx="468">
                  <c:v>60</c:v>
                </c:pt>
                <c:pt idx="469">
                  <c:v>61</c:v>
                </c:pt>
                <c:pt idx="470">
                  <c:v>61</c:v>
                </c:pt>
                <c:pt idx="471">
                  <c:v>61</c:v>
                </c:pt>
                <c:pt idx="472">
                  <c:v>62</c:v>
                </c:pt>
                <c:pt idx="473">
                  <c:v>62</c:v>
                </c:pt>
                <c:pt idx="474">
                  <c:v>62</c:v>
                </c:pt>
                <c:pt idx="475">
                  <c:v>62</c:v>
                </c:pt>
                <c:pt idx="476">
                  <c:v>63</c:v>
                </c:pt>
                <c:pt idx="477">
                  <c:v>63</c:v>
                </c:pt>
                <c:pt idx="478">
                  <c:v>63</c:v>
                </c:pt>
                <c:pt idx="479">
                  <c:v>65</c:v>
                </c:pt>
                <c:pt idx="480">
                  <c:v>65</c:v>
                </c:pt>
                <c:pt idx="481">
                  <c:v>65</c:v>
                </c:pt>
                <c:pt idx="482">
                  <c:v>65</c:v>
                </c:pt>
                <c:pt idx="483">
                  <c:v>65</c:v>
                </c:pt>
                <c:pt idx="484">
                  <c:v>65</c:v>
                </c:pt>
                <c:pt idx="485">
                  <c:v>65</c:v>
                </c:pt>
                <c:pt idx="486">
                  <c:v>66</c:v>
                </c:pt>
                <c:pt idx="487">
                  <c:v>67</c:v>
                </c:pt>
                <c:pt idx="488">
                  <c:v>68</c:v>
                </c:pt>
                <c:pt idx="489">
                  <c:v>68</c:v>
                </c:pt>
                <c:pt idx="490">
                  <c:v>68</c:v>
                </c:pt>
                <c:pt idx="491">
                  <c:v>68</c:v>
                </c:pt>
                <c:pt idx="492">
                  <c:v>68</c:v>
                </c:pt>
                <c:pt idx="493">
                  <c:v>68</c:v>
                </c:pt>
                <c:pt idx="494">
                  <c:v>68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71</c:v>
                </c:pt>
                <c:pt idx="500">
                  <c:v>71</c:v>
                </c:pt>
                <c:pt idx="501">
                  <c:v>71</c:v>
                </c:pt>
                <c:pt idx="502">
                  <c:v>71</c:v>
                </c:pt>
                <c:pt idx="503">
                  <c:v>71</c:v>
                </c:pt>
                <c:pt idx="504">
                  <c:v>71</c:v>
                </c:pt>
                <c:pt idx="505">
                  <c:v>71</c:v>
                </c:pt>
                <c:pt idx="506">
                  <c:v>71</c:v>
                </c:pt>
                <c:pt idx="507">
                  <c:v>71</c:v>
                </c:pt>
                <c:pt idx="508">
                  <c:v>71</c:v>
                </c:pt>
                <c:pt idx="509">
                  <c:v>71</c:v>
                </c:pt>
                <c:pt idx="510">
                  <c:v>71</c:v>
                </c:pt>
                <c:pt idx="511">
                  <c:v>71</c:v>
                </c:pt>
                <c:pt idx="512">
                  <c:v>71</c:v>
                </c:pt>
                <c:pt idx="513">
                  <c:v>71</c:v>
                </c:pt>
                <c:pt idx="514">
                  <c:v>71</c:v>
                </c:pt>
                <c:pt idx="515">
                  <c:v>71</c:v>
                </c:pt>
                <c:pt idx="516">
                  <c:v>71</c:v>
                </c:pt>
                <c:pt idx="517">
                  <c:v>71</c:v>
                </c:pt>
                <c:pt idx="518">
                  <c:v>71</c:v>
                </c:pt>
                <c:pt idx="519">
                  <c:v>71</c:v>
                </c:pt>
                <c:pt idx="520">
                  <c:v>71</c:v>
                </c:pt>
                <c:pt idx="521">
                  <c:v>71</c:v>
                </c:pt>
                <c:pt idx="522">
                  <c:v>72</c:v>
                </c:pt>
                <c:pt idx="523">
                  <c:v>72</c:v>
                </c:pt>
                <c:pt idx="524">
                  <c:v>72</c:v>
                </c:pt>
                <c:pt idx="525">
                  <c:v>72</c:v>
                </c:pt>
                <c:pt idx="526">
                  <c:v>72</c:v>
                </c:pt>
                <c:pt idx="527">
                  <c:v>72</c:v>
                </c:pt>
                <c:pt idx="528">
                  <c:v>72</c:v>
                </c:pt>
                <c:pt idx="529">
                  <c:v>72</c:v>
                </c:pt>
                <c:pt idx="530">
                  <c:v>72</c:v>
                </c:pt>
                <c:pt idx="531">
                  <c:v>73</c:v>
                </c:pt>
                <c:pt idx="532">
                  <c:v>73</c:v>
                </c:pt>
                <c:pt idx="533">
                  <c:v>73</c:v>
                </c:pt>
                <c:pt idx="534">
                  <c:v>73</c:v>
                </c:pt>
                <c:pt idx="535">
                  <c:v>73</c:v>
                </c:pt>
                <c:pt idx="536">
                  <c:v>73</c:v>
                </c:pt>
                <c:pt idx="537">
                  <c:v>75</c:v>
                </c:pt>
                <c:pt idx="538">
                  <c:v>75</c:v>
                </c:pt>
                <c:pt idx="539">
                  <c:v>75</c:v>
                </c:pt>
                <c:pt idx="540">
                  <c:v>75</c:v>
                </c:pt>
                <c:pt idx="541">
                  <c:v>75</c:v>
                </c:pt>
                <c:pt idx="542">
                  <c:v>76</c:v>
                </c:pt>
                <c:pt idx="543">
                  <c:v>76</c:v>
                </c:pt>
                <c:pt idx="544">
                  <c:v>76</c:v>
                </c:pt>
                <c:pt idx="545">
                  <c:v>76</c:v>
                </c:pt>
                <c:pt idx="546">
                  <c:v>76</c:v>
                </c:pt>
                <c:pt idx="547">
                  <c:v>76</c:v>
                </c:pt>
                <c:pt idx="548">
                  <c:v>76</c:v>
                </c:pt>
                <c:pt idx="549">
                  <c:v>76</c:v>
                </c:pt>
                <c:pt idx="550">
                  <c:v>76</c:v>
                </c:pt>
                <c:pt idx="551">
                  <c:v>77</c:v>
                </c:pt>
                <c:pt idx="552">
                  <c:v>78</c:v>
                </c:pt>
                <c:pt idx="553">
                  <c:v>78</c:v>
                </c:pt>
                <c:pt idx="554">
                  <c:v>78</c:v>
                </c:pt>
                <c:pt idx="555">
                  <c:v>78</c:v>
                </c:pt>
                <c:pt idx="556">
                  <c:v>79</c:v>
                </c:pt>
                <c:pt idx="557">
                  <c:v>79</c:v>
                </c:pt>
                <c:pt idx="558">
                  <c:v>80</c:v>
                </c:pt>
                <c:pt idx="559">
                  <c:v>80</c:v>
                </c:pt>
                <c:pt idx="560">
                  <c:v>80</c:v>
                </c:pt>
                <c:pt idx="561">
                  <c:v>80</c:v>
                </c:pt>
                <c:pt idx="562">
                  <c:v>81</c:v>
                </c:pt>
                <c:pt idx="563">
                  <c:v>82</c:v>
                </c:pt>
                <c:pt idx="564">
                  <c:v>82</c:v>
                </c:pt>
                <c:pt idx="565">
                  <c:v>83</c:v>
                </c:pt>
                <c:pt idx="566">
                  <c:v>83</c:v>
                </c:pt>
                <c:pt idx="567">
                  <c:v>83</c:v>
                </c:pt>
                <c:pt idx="568">
                  <c:v>83</c:v>
                </c:pt>
                <c:pt idx="569">
                  <c:v>83</c:v>
                </c:pt>
                <c:pt idx="570">
                  <c:v>83</c:v>
                </c:pt>
                <c:pt idx="571">
                  <c:v>84</c:v>
                </c:pt>
                <c:pt idx="572">
                  <c:v>84</c:v>
                </c:pt>
                <c:pt idx="573">
                  <c:v>84</c:v>
                </c:pt>
                <c:pt idx="574">
                  <c:v>84</c:v>
                </c:pt>
                <c:pt idx="575">
                  <c:v>84</c:v>
                </c:pt>
                <c:pt idx="576">
                  <c:v>84</c:v>
                </c:pt>
                <c:pt idx="577">
                  <c:v>88</c:v>
                </c:pt>
                <c:pt idx="578">
                  <c:v>103</c:v>
                </c:pt>
                <c:pt idx="579">
                  <c:v>111</c:v>
                </c:pt>
                <c:pt idx="580">
                  <c:v>118</c:v>
                </c:pt>
                <c:pt idx="581">
                  <c:v>132</c:v>
                </c:pt>
                <c:pt idx="582">
                  <c:v>134</c:v>
                </c:pt>
                <c:pt idx="583">
                  <c:v>137</c:v>
                </c:pt>
                <c:pt idx="584">
                  <c:v>143</c:v>
                </c:pt>
                <c:pt idx="585">
                  <c:v>158</c:v>
                </c:pt>
                <c:pt idx="586">
                  <c:v>161</c:v>
                </c:pt>
                <c:pt idx="587">
                  <c:v>168</c:v>
                </c:pt>
                <c:pt idx="588">
                  <c:v>171</c:v>
                </c:pt>
                <c:pt idx="589">
                  <c:v>171</c:v>
                </c:pt>
                <c:pt idx="590">
                  <c:v>162</c:v>
                </c:pt>
                <c:pt idx="591">
                  <c:v>163</c:v>
                </c:pt>
                <c:pt idx="592">
                  <c:v>163</c:v>
                </c:pt>
                <c:pt idx="593">
                  <c:v>165</c:v>
                </c:pt>
                <c:pt idx="594">
                  <c:v>167</c:v>
                </c:pt>
                <c:pt idx="595">
                  <c:v>167</c:v>
                </c:pt>
                <c:pt idx="596">
                  <c:v>162</c:v>
                </c:pt>
                <c:pt idx="597">
                  <c:v>162</c:v>
                </c:pt>
                <c:pt idx="598">
                  <c:v>164</c:v>
                </c:pt>
                <c:pt idx="599">
                  <c:v>169</c:v>
                </c:pt>
                <c:pt idx="600">
                  <c:v>167</c:v>
                </c:pt>
                <c:pt idx="601">
                  <c:v>165</c:v>
                </c:pt>
                <c:pt idx="602">
                  <c:v>162</c:v>
                </c:pt>
                <c:pt idx="603">
                  <c:v>165</c:v>
                </c:pt>
                <c:pt idx="604">
                  <c:v>166</c:v>
                </c:pt>
                <c:pt idx="605">
                  <c:v>171</c:v>
                </c:pt>
                <c:pt idx="606">
                  <c:v>175</c:v>
                </c:pt>
                <c:pt idx="607">
                  <c:v>166</c:v>
                </c:pt>
                <c:pt idx="608">
                  <c:v>165</c:v>
                </c:pt>
                <c:pt idx="609">
                  <c:v>166</c:v>
                </c:pt>
                <c:pt idx="610">
                  <c:v>167</c:v>
                </c:pt>
                <c:pt idx="611">
                  <c:v>172</c:v>
                </c:pt>
                <c:pt idx="612">
                  <c:v>172</c:v>
                </c:pt>
                <c:pt idx="613">
                  <c:v>172</c:v>
                </c:pt>
                <c:pt idx="614">
                  <c:v>183</c:v>
                </c:pt>
                <c:pt idx="615">
                  <c:v>185</c:v>
                </c:pt>
                <c:pt idx="616">
                  <c:v>184</c:v>
                </c:pt>
                <c:pt idx="617">
                  <c:v>180</c:v>
                </c:pt>
                <c:pt idx="618">
                  <c:v>182</c:v>
                </c:pt>
                <c:pt idx="619">
                  <c:v>184</c:v>
                </c:pt>
                <c:pt idx="620">
                  <c:v>186</c:v>
                </c:pt>
                <c:pt idx="621">
                  <c:v>190</c:v>
                </c:pt>
                <c:pt idx="622">
                  <c:v>186</c:v>
                </c:pt>
                <c:pt idx="623">
                  <c:v>188</c:v>
                </c:pt>
                <c:pt idx="624">
                  <c:v>201</c:v>
                </c:pt>
                <c:pt idx="625">
                  <c:v>212</c:v>
                </c:pt>
                <c:pt idx="626">
                  <c:v>226</c:v>
                </c:pt>
                <c:pt idx="627">
                  <c:v>229</c:v>
                </c:pt>
                <c:pt idx="628">
                  <c:v>226</c:v>
                </c:pt>
                <c:pt idx="629">
                  <c:v>219</c:v>
                </c:pt>
                <c:pt idx="630">
                  <c:v>216</c:v>
                </c:pt>
                <c:pt idx="631">
                  <c:v>217</c:v>
                </c:pt>
                <c:pt idx="632">
                  <c:v>218</c:v>
                </c:pt>
                <c:pt idx="633">
                  <c:v>221</c:v>
                </c:pt>
                <c:pt idx="634">
                  <c:v>220</c:v>
                </c:pt>
                <c:pt idx="635">
                  <c:v>218</c:v>
                </c:pt>
                <c:pt idx="636">
                  <c:v>221</c:v>
                </c:pt>
                <c:pt idx="637">
                  <c:v>222</c:v>
                </c:pt>
                <c:pt idx="638">
                  <c:v>224</c:v>
                </c:pt>
                <c:pt idx="639">
                  <c:v>225</c:v>
                </c:pt>
                <c:pt idx="640">
                  <c:v>230</c:v>
                </c:pt>
                <c:pt idx="641">
                  <c:v>230</c:v>
                </c:pt>
                <c:pt idx="642">
                  <c:v>232</c:v>
                </c:pt>
                <c:pt idx="643">
                  <c:v>228</c:v>
                </c:pt>
                <c:pt idx="644">
                  <c:v>222</c:v>
                </c:pt>
                <c:pt idx="645">
                  <c:v>221</c:v>
                </c:pt>
                <c:pt idx="646">
                  <c:v>225</c:v>
                </c:pt>
                <c:pt idx="647">
                  <c:v>225</c:v>
                </c:pt>
                <c:pt idx="648">
                  <c:v>224</c:v>
                </c:pt>
                <c:pt idx="649">
                  <c:v>229</c:v>
                </c:pt>
                <c:pt idx="650">
                  <c:v>229</c:v>
                </c:pt>
                <c:pt idx="651">
                  <c:v>229</c:v>
                </c:pt>
                <c:pt idx="652">
                  <c:v>232</c:v>
                </c:pt>
                <c:pt idx="653">
                  <c:v>234</c:v>
                </c:pt>
                <c:pt idx="654">
                  <c:v>238</c:v>
                </c:pt>
                <c:pt idx="655">
                  <c:v>237</c:v>
                </c:pt>
                <c:pt idx="656">
                  <c:v>237</c:v>
                </c:pt>
                <c:pt idx="657">
                  <c:v>240</c:v>
                </c:pt>
                <c:pt idx="658">
                  <c:v>235</c:v>
                </c:pt>
                <c:pt idx="659">
                  <c:v>234</c:v>
                </c:pt>
                <c:pt idx="660">
                  <c:v>235</c:v>
                </c:pt>
                <c:pt idx="661">
                  <c:v>236</c:v>
                </c:pt>
                <c:pt idx="662">
                  <c:v>240</c:v>
                </c:pt>
                <c:pt idx="663">
                  <c:v>240</c:v>
                </c:pt>
                <c:pt idx="664">
                  <c:v>243</c:v>
                </c:pt>
                <c:pt idx="665">
                  <c:v>242</c:v>
                </c:pt>
                <c:pt idx="666">
                  <c:v>247</c:v>
                </c:pt>
                <c:pt idx="667">
                  <c:v>250</c:v>
                </c:pt>
                <c:pt idx="668">
                  <c:v>258</c:v>
                </c:pt>
                <c:pt idx="669">
                  <c:v>262</c:v>
                </c:pt>
                <c:pt idx="670">
                  <c:v>268</c:v>
                </c:pt>
                <c:pt idx="671">
                  <c:v>267</c:v>
                </c:pt>
                <c:pt idx="672">
                  <c:v>263</c:v>
                </c:pt>
                <c:pt idx="673">
                  <c:v>260</c:v>
                </c:pt>
                <c:pt idx="674">
                  <c:v>261</c:v>
                </c:pt>
                <c:pt idx="675">
                  <c:v>268</c:v>
                </c:pt>
                <c:pt idx="676">
                  <c:v>266</c:v>
                </c:pt>
                <c:pt idx="677">
                  <c:v>264</c:v>
                </c:pt>
                <c:pt idx="678">
                  <c:v>265</c:v>
                </c:pt>
                <c:pt idx="679">
                  <c:v>267</c:v>
                </c:pt>
                <c:pt idx="680">
                  <c:v>264</c:v>
                </c:pt>
                <c:pt idx="681">
                  <c:v>264</c:v>
                </c:pt>
                <c:pt idx="682">
                  <c:v>265</c:v>
                </c:pt>
                <c:pt idx="683">
                  <c:v>265</c:v>
                </c:pt>
                <c:pt idx="684">
                  <c:v>264</c:v>
                </c:pt>
                <c:pt idx="685">
                  <c:v>265</c:v>
                </c:pt>
                <c:pt idx="686">
                  <c:v>269</c:v>
                </c:pt>
                <c:pt idx="687">
                  <c:v>270</c:v>
                </c:pt>
                <c:pt idx="688">
                  <c:v>270</c:v>
                </c:pt>
                <c:pt idx="689">
                  <c:v>274</c:v>
                </c:pt>
                <c:pt idx="690">
                  <c:v>272</c:v>
                </c:pt>
                <c:pt idx="691">
                  <c:v>275</c:v>
                </c:pt>
                <c:pt idx="692">
                  <c:v>272</c:v>
                </c:pt>
                <c:pt idx="693">
                  <c:v>272</c:v>
                </c:pt>
                <c:pt idx="694">
                  <c:v>273</c:v>
                </c:pt>
                <c:pt idx="695">
                  <c:v>274</c:v>
                </c:pt>
                <c:pt idx="696">
                  <c:v>274</c:v>
                </c:pt>
                <c:pt idx="697">
                  <c:v>275</c:v>
                </c:pt>
                <c:pt idx="698">
                  <c:v>278</c:v>
                </c:pt>
                <c:pt idx="699">
                  <c:v>278</c:v>
                </c:pt>
                <c:pt idx="700">
                  <c:v>280</c:v>
                </c:pt>
                <c:pt idx="701">
                  <c:v>280</c:v>
                </c:pt>
                <c:pt idx="702">
                  <c:v>281</c:v>
                </c:pt>
                <c:pt idx="703">
                  <c:v>285</c:v>
                </c:pt>
                <c:pt idx="704">
                  <c:v>287</c:v>
                </c:pt>
                <c:pt idx="705">
                  <c:v>287</c:v>
                </c:pt>
                <c:pt idx="706">
                  <c:v>291</c:v>
                </c:pt>
                <c:pt idx="707">
                  <c:v>291</c:v>
                </c:pt>
                <c:pt idx="708">
                  <c:v>286</c:v>
                </c:pt>
                <c:pt idx="709">
                  <c:v>284</c:v>
                </c:pt>
                <c:pt idx="710">
                  <c:v>287</c:v>
                </c:pt>
                <c:pt idx="711">
                  <c:v>286</c:v>
                </c:pt>
                <c:pt idx="712">
                  <c:v>281</c:v>
                </c:pt>
                <c:pt idx="713">
                  <c:v>284</c:v>
                </c:pt>
                <c:pt idx="714">
                  <c:v>281</c:v>
                </c:pt>
                <c:pt idx="715">
                  <c:v>279</c:v>
                </c:pt>
                <c:pt idx="716">
                  <c:v>278</c:v>
                </c:pt>
                <c:pt idx="717">
                  <c:v>278</c:v>
                </c:pt>
                <c:pt idx="718">
                  <c:v>278</c:v>
                </c:pt>
                <c:pt idx="719">
                  <c:v>280</c:v>
                </c:pt>
                <c:pt idx="720">
                  <c:v>282</c:v>
                </c:pt>
                <c:pt idx="721">
                  <c:v>283</c:v>
                </c:pt>
                <c:pt idx="722">
                  <c:v>284</c:v>
                </c:pt>
                <c:pt idx="723">
                  <c:v>287</c:v>
                </c:pt>
                <c:pt idx="724">
                  <c:v>290</c:v>
                </c:pt>
                <c:pt idx="725">
                  <c:v>290</c:v>
                </c:pt>
                <c:pt idx="726">
                  <c:v>285</c:v>
                </c:pt>
                <c:pt idx="727">
                  <c:v>282</c:v>
                </c:pt>
                <c:pt idx="728">
                  <c:v>283</c:v>
                </c:pt>
                <c:pt idx="729">
                  <c:v>287</c:v>
                </c:pt>
                <c:pt idx="730">
                  <c:v>291</c:v>
                </c:pt>
                <c:pt idx="731">
                  <c:v>293</c:v>
                </c:pt>
                <c:pt idx="732">
                  <c:v>296</c:v>
                </c:pt>
                <c:pt idx="733">
                  <c:v>299</c:v>
                </c:pt>
                <c:pt idx="734">
                  <c:v>300</c:v>
                </c:pt>
                <c:pt idx="735">
                  <c:v>301</c:v>
                </c:pt>
                <c:pt idx="736">
                  <c:v>304</c:v>
                </c:pt>
                <c:pt idx="737">
                  <c:v>305</c:v>
                </c:pt>
                <c:pt idx="738">
                  <c:v>306</c:v>
                </c:pt>
                <c:pt idx="739">
                  <c:v>306</c:v>
                </c:pt>
                <c:pt idx="740">
                  <c:v>305</c:v>
                </c:pt>
                <c:pt idx="741">
                  <c:v>305</c:v>
                </c:pt>
                <c:pt idx="742">
                  <c:v>304</c:v>
                </c:pt>
                <c:pt idx="743">
                  <c:v>302</c:v>
                </c:pt>
                <c:pt idx="744">
                  <c:v>304</c:v>
                </c:pt>
                <c:pt idx="745">
                  <c:v>307</c:v>
                </c:pt>
                <c:pt idx="746">
                  <c:v>308</c:v>
                </c:pt>
                <c:pt idx="747">
                  <c:v>308</c:v>
                </c:pt>
                <c:pt idx="748">
                  <c:v>312</c:v>
                </c:pt>
                <c:pt idx="749">
                  <c:v>315</c:v>
                </c:pt>
                <c:pt idx="750">
                  <c:v>313</c:v>
                </c:pt>
                <c:pt idx="751">
                  <c:v>313</c:v>
                </c:pt>
                <c:pt idx="752">
                  <c:v>313</c:v>
                </c:pt>
                <c:pt idx="753">
                  <c:v>312</c:v>
                </c:pt>
                <c:pt idx="754">
                  <c:v>309</c:v>
                </c:pt>
                <c:pt idx="755">
                  <c:v>309</c:v>
                </c:pt>
                <c:pt idx="756">
                  <c:v>312</c:v>
                </c:pt>
                <c:pt idx="757">
                  <c:v>312</c:v>
                </c:pt>
                <c:pt idx="758">
                  <c:v>314</c:v>
                </c:pt>
                <c:pt idx="759">
                  <c:v>314</c:v>
                </c:pt>
                <c:pt idx="760">
                  <c:v>314</c:v>
                </c:pt>
                <c:pt idx="761">
                  <c:v>310</c:v>
                </c:pt>
                <c:pt idx="762">
                  <c:v>309</c:v>
                </c:pt>
                <c:pt idx="763">
                  <c:v>313</c:v>
                </c:pt>
                <c:pt idx="764">
                  <c:v>314</c:v>
                </c:pt>
                <c:pt idx="765">
                  <c:v>316</c:v>
                </c:pt>
                <c:pt idx="766">
                  <c:v>320</c:v>
                </c:pt>
                <c:pt idx="767">
                  <c:v>321</c:v>
                </c:pt>
                <c:pt idx="768">
                  <c:v>324</c:v>
                </c:pt>
                <c:pt idx="769">
                  <c:v>322</c:v>
                </c:pt>
                <c:pt idx="770">
                  <c:v>321</c:v>
                </c:pt>
                <c:pt idx="771">
                  <c:v>322</c:v>
                </c:pt>
                <c:pt idx="772">
                  <c:v>321</c:v>
                </c:pt>
                <c:pt idx="773">
                  <c:v>322</c:v>
                </c:pt>
                <c:pt idx="774">
                  <c:v>320</c:v>
                </c:pt>
                <c:pt idx="775">
                  <c:v>323</c:v>
                </c:pt>
                <c:pt idx="776">
                  <c:v>326</c:v>
                </c:pt>
                <c:pt idx="777">
                  <c:v>326</c:v>
                </c:pt>
                <c:pt idx="778">
                  <c:v>327</c:v>
                </c:pt>
                <c:pt idx="779">
                  <c:v>330</c:v>
                </c:pt>
                <c:pt idx="780">
                  <c:v>330</c:v>
                </c:pt>
                <c:pt idx="781">
                  <c:v>336</c:v>
                </c:pt>
                <c:pt idx="782">
                  <c:v>344</c:v>
                </c:pt>
                <c:pt idx="783">
                  <c:v>348</c:v>
                </c:pt>
                <c:pt idx="784">
                  <c:v>350</c:v>
                </c:pt>
                <c:pt idx="785">
                  <c:v>352</c:v>
                </c:pt>
                <c:pt idx="786">
                  <c:v>353</c:v>
                </c:pt>
                <c:pt idx="787">
                  <c:v>353</c:v>
                </c:pt>
                <c:pt idx="788">
                  <c:v>349</c:v>
                </c:pt>
                <c:pt idx="789">
                  <c:v>351</c:v>
                </c:pt>
                <c:pt idx="790">
                  <c:v>347</c:v>
                </c:pt>
                <c:pt idx="791">
                  <c:v>350</c:v>
                </c:pt>
                <c:pt idx="792">
                  <c:v>347</c:v>
                </c:pt>
                <c:pt idx="793">
                  <c:v>347</c:v>
                </c:pt>
                <c:pt idx="794">
                  <c:v>347</c:v>
                </c:pt>
                <c:pt idx="795">
                  <c:v>345</c:v>
                </c:pt>
                <c:pt idx="796">
                  <c:v>348</c:v>
                </c:pt>
                <c:pt idx="797">
                  <c:v>345</c:v>
                </c:pt>
                <c:pt idx="798">
                  <c:v>347</c:v>
                </c:pt>
                <c:pt idx="799">
                  <c:v>346</c:v>
                </c:pt>
                <c:pt idx="800">
                  <c:v>347</c:v>
                </c:pt>
                <c:pt idx="801">
                  <c:v>348</c:v>
                </c:pt>
                <c:pt idx="802">
                  <c:v>349</c:v>
                </c:pt>
                <c:pt idx="803">
                  <c:v>351</c:v>
                </c:pt>
                <c:pt idx="804">
                  <c:v>350</c:v>
                </c:pt>
                <c:pt idx="805">
                  <c:v>350</c:v>
                </c:pt>
                <c:pt idx="806">
                  <c:v>351</c:v>
                </c:pt>
                <c:pt idx="807">
                  <c:v>353</c:v>
                </c:pt>
                <c:pt idx="808">
                  <c:v>354</c:v>
                </c:pt>
                <c:pt idx="809">
                  <c:v>354</c:v>
                </c:pt>
                <c:pt idx="810">
                  <c:v>356</c:v>
                </c:pt>
                <c:pt idx="811">
                  <c:v>359</c:v>
                </c:pt>
                <c:pt idx="812">
                  <c:v>359</c:v>
                </c:pt>
                <c:pt idx="813">
                  <c:v>359</c:v>
                </c:pt>
                <c:pt idx="814">
                  <c:v>360</c:v>
                </c:pt>
                <c:pt idx="815">
                  <c:v>361</c:v>
                </c:pt>
                <c:pt idx="816">
                  <c:v>360</c:v>
                </c:pt>
                <c:pt idx="817">
                  <c:v>360</c:v>
                </c:pt>
                <c:pt idx="818">
                  <c:v>361</c:v>
                </c:pt>
                <c:pt idx="819">
                  <c:v>362</c:v>
                </c:pt>
                <c:pt idx="820">
                  <c:v>362</c:v>
                </c:pt>
                <c:pt idx="821">
                  <c:v>365</c:v>
                </c:pt>
                <c:pt idx="822">
                  <c:v>367</c:v>
                </c:pt>
                <c:pt idx="823">
                  <c:v>367</c:v>
                </c:pt>
                <c:pt idx="824">
                  <c:v>369</c:v>
                </c:pt>
                <c:pt idx="825">
                  <c:v>368</c:v>
                </c:pt>
                <c:pt idx="826">
                  <c:v>365</c:v>
                </c:pt>
                <c:pt idx="827">
                  <c:v>365</c:v>
                </c:pt>
                <c:pt idx="828">
                  <c:v>368</c:v>
                </c:pt>
                <c:pt idx="829">
                  <c:v>369</c:v>
                </c:pt>
                <c:pt idx="830">
                  <c:v>366</c:v>
                </c:pt>
                <c:pt idx="831">
                  <c:v>373</c:v>
                </c:pt>
                <c:pt idx="832">
                  <c:v>374</c:v>
                </c:pt>
                <c:pt idx="833">
                  <c:v>375</c:v>
                </c:pt>
                <c:pt idx="834">
                  <c:v>374</c:v>
                </c:pt>
                <c:pt idx="835">
                  <c:v>376</c:v>
                </c:pt>
                <c:pt idx="836">
                  <c:v>378</c:v>
                </c:pt>
                <c:pt idx="837">
                  <c:v>379</c:v>
                </c:pt>
                <c:pt idx="838">
                  <c:v>381</c:v>
                </c:pt>
                <c:pt idx="839">
                  <c:v>374</c:v>
                </c:pt>
                <c:pt idx="840">
                  <c:v>368</c:v>
                </c:pt>
                <c:pt idx="841">
                  <c:v>368</c:v>
                </c:pt>
                <c:pt idx="842">
                  <c:v>371</c:v>
                </c:pt>
                <c:pt idx="843">
                  <c:v>372</c:v>
                </c:pt>
                <c:pt idx="844">
                  <c:v>374</c:v>
                </c:pt>
                <c:pt idx="845">
                  <c:v>357</c:v>
                </c:pt>
                <c:pt idx="846">
                  <c:v>355</c:v>
                </c:pt>
                <c:pt idx="847">
                  <c:v>351</c:v>
                </c:pt>
                <c:pt idx="848">
                  <c:v>348</c:v>
                </c:pt>
                <c:pt idx="849">
                  <c:v>348</c:v>
                </c:pt>
                <c:pt idx="850">
                  <c:v>349</c:v>
                </c:pt>
                <c:pt idx="851">
                  <c:v>349</c:v>
                </c:pt>
                <c:pt idx="852">
                  <c:v>354</c:v>
                </c:pt>
                <c:pt idx="853">
                  <c:v>355</c:v>
                </c:pt>
                <c:pt idx="854">
                  <c:v>355</c:v>
                </c:pt>
                <c:pt idx="855">
                  <c:v>356</c:v>
                </c:pt>
                <c:pt idx="856">
                  <c:v>356</c:v>
                </c:pt>
                <c:pt idx="857">
                  <c:v>357</c:v>
                </c:pt>
                <c:pt idx="858">
                  <c:v>353</c:v>
                </c:pt>
                <c:pt idx="859">
                  <c:v>352</c:v>
                </c:pt>
                <c:pt idx="860">
                  <c:v>353</c:v>
                </c:pt>
                <c:pt idx="861">
                  <c:v>352</c:v>
                </c:pt>
                <c:pt idx="862">
                  <c:v>355</c:v>
                </c:pt>
                <c:pt idx="863">
                  <c:v>357</c:v>
                </c:pt>
                <c:pt idx="864">
                  <c:v>359</c:v>
                </c:pt>
                <c:pt idx="865">
                  <c:v>360</c:v>
                </c:pt>
                <c:pt idx="866">
                  <c:v>360</c:v>
                </c:pt>
                <c:pt idx="867">
                  <c:v>359</c:v>
                </c:pt>
                <c:pt idx="868">
                  <c:v>358</c:v>
                </c:pt>
                <c:pt idx="869">
                  <c:v>354</c:v>
                </c:pt>
                <c:pt idx="870">
                  <c:v>357</c:v>
                </c:pt>
                <c:pt idx="871">
                  <c:v>358</c:v>
                </c:pt>
                <c:pt idx="872">
                  <c:v>359</c:v>
                </c:pt>
                <c:pt idx="873">
                  <c:v>359</c:v>
                </c:pt>
                <c:pt idx="874">
                  <c:v>354</c:v>
                </c:pt>
                <c:pt idx="875">
                  <c:v>353</c:v>
                </c:pt>
                <c:pt idx="876">
                  <c:v>350</c:v>
                </c:pt>
                <c:pt idx="877">
                  <c:v>351</c:v>
                </c:pt>
                <c:pt idx="878">
                  <c:v>354</c:v>
                </c:pt>
                <c:pt idx="879">
                  <c:v>353</c:v>
                </c:pt>
                <c:pt idx="880">
                  <c:v>353</c:v>
                </c:pt>
                <c:pt idx="881">
                  <c:v>352</c:v>
                </c:pt>
                <c:pt idx="882">
                  <c:v>351</c:v>
                </c:pt>
                <c:pt idx="883">
                  <c:v>348</c:v>
                </c:pt>
                <c:pt idx="884">
                  <c:v>348</c:v>
                </c:pt>
                <c:pt idx="885">
                  <c:v>349</c:v>
                </c:pt>
                <c:pt idx="886">
                  <c:v>347</c:v>
                </c:pt>
                <c:pt idx="887">
                  <c:v>342</c:v>
                </c:pt>
                <c:pt idx="888">
                  <c:v>339</c:v>
                </c:pt>
                <c:pt idx="889">
                  <c:v>338</c:v>
                </c:pt>
                <c:pt idx="890">
                  <c:v>329</c:v>
                </c:pt>
                <c:pt idx="891">
                  <c:v>329</c:v>
                </c:pt>
                <c:pt idx="892">
                  <c:v>331</c:v>
                </c:pt>
                <c:pt idx="893">
                  <c:v>327</c:v>
                </c:pt>
                <c:pt idx="894">
                  <c:v>329</c:v>
                </c:pt>
                <c:pt idx="895">
                  <c:v>322</c:v>
                </c:pt>
                <c:pt idx="896">
                  <c:v>323</c:v>
                </c:pt>
                <c:pt idx="897">
                  <c:v>322</c:v>
                </c:pt>
                <c:pt idx="898">
                  <c:v>323</c:v>
                </c:pt>
                <c:pt idx="899">
                  <c:v>325</c:v>
                </c:pt>
                <c:pt idx="900">
                  <c:v>328</c:v>
                </c:pt>
                <c:pt idx="901">
                  <c:v>324</c:v>
                </c:pt>
                <c:pt idx="902">
                  <c:v>321</c:v>
                </c:pt>
                <c:pt idx="903">
                  <c:v>320</c:v>
                </c:pt>
                <c:pt idx="904">
                  <c:v>318</c:v>
                </c:pt>
                <c:pt idx="905">
                  <c:v>319</c:v>
                </c:pt>
                <c:pt idx="906">
                  <c:v>326</c:v>
                </c:pt>
                <c:pt idx="907">
                  <c:v>326</c:v>
                </c:pt>
                <c:pt idx="908">
                  <c:v>328</c:v>
                </c:pt>
                <c:pt idx="909">
                  <c:v>321</c:v>
                </c:pt>
                <c:pt idx="910">
                  <c:v>320</c:v>
                </c:pt>
                <c:pt idx="911">
                  <c:v>318</c:v>
                </c:pt>
                <c:pt idx="912">
                  <c:v>320</c:v>
                </c:pt>
                <c:pt idx="913">
                  <c:v>322</c:v>
                </c:pt>
                <c:pt idx="914">
                  <c:v>320</c:v>
                </c:pt>
                <c:pt idx="915">
                  <c:v>315</c:v>
                </c:pt>
                <c:pt idx="916">
                  <c:v>317</c:v>
                </c:pt>
                <c:pt idx="917">
                  <c:v>312</c:v>
                </c:pt>
                <c:pt idx="918">
                  <c:v>311</c:v>
                </c:pt>
                <c:pt idx="919">
                  <c:v>311</c:v>
                </c:pt>
                <c:pt idx="920">
                  <c:v>312</c:v>
                </c:pt>
                <c:pt idx="921">
                  <c:v>313</c:v>
                </c:pt>
                <c:pt idx="922">
                  <c:v>312</c:v>
                </c:pt>
                <c:pt idx="923">
                  <c:v>308</c:v>
                </c:pt>
                <c:pt idx="924">
                  <c:v>310</c:v>
                </c:pt>
                <c:pt idx="925">
                  <c:v>306</c:v>
                </c:pt>
                <c:pt idx="926">
                  <c:v>307</c:v>
                </c:pt>
                <c:pt idx="927">
                  <c:v>315</c:v>
                </c:pt>
                <c:pt idx="928">
                  <c:v>315</c:v>
                </c:pt>
                <c:pt idx="929">
                  <c:v>315</c:v>
                </c:pt>
                <c:pt idx="930">
                  <c:v>315</c:v>
                </c:pt>
                <c:pt idx="931">
                  <c:v>317</c:v>
                </c:pt>
                <c:pt idx="932">
                  <c:v>313</c:v>
                </c:pt>
                <c:pt idx="933">
                  <c:v>313</c:v>
                </c:pt>
                <c:pt idx="934">
                  <c:v>313</c:v>
                </c:pt>
                <c:pt idx="935">
                  <c:v>316</c:v>
                </c:pt>
                <c:pt idx="936">
                  <c:v>312</c:v>
                </c:pt>
                <c:pt idx="937">
                  <c:v>308</c:v>
                </c:pt>
                <c:pt idx="938">
                  <c:v>304</c:v>
                </c:pt>
                <c:pt idx="939">
                  <c:v>305</c:v>
                </c:pt>
                <c:pt idx="940">
                  <c:v>305</c:v>
                </c:pt>
                <c:pt idx="941">
                  <c:v>306</c:v>
                </c:pt>
                <c:pt idx="942">
                  <c:v>308</c:v>
                </c:pt>
                <c:pt idx="943">
                  <c:v>310</c:v>
                </c:pt>
                <c:pt idx="944">
                  <c:v>310</c:v>
                </c:pt>
                <c:pt idx="945">
                  <c:v>314</c:v>
                </c:pt>
                <c:pt idx="946">
                  <c:v>310</c:v>
                </c:pt>
                <c:pt idx="947">
                  <c:v>310</c:v>
                </c:pt>
                <c:pt idx="948">
                  <c:v>313</c:v>
                </c:pt>
                <c:pt idx="949">
                  <c:v>310</c:v>
                </c:pt>
                <c:pt idx="950">
                  <c:v>305</c:v>
                </c:pt>
                <c:pt idx="951">
                  <c:v>304</c:v>
                </c:pt>
                <c:pt idx="952">
                  <c:v>301</c:v>
                </c:pt>
                <c:pt idx="953">
                  <c:v>305</c:v>
                </c:pt>
                <c:pt idx="954">
                  <c:v>307</c:v>
                </c:pt>
                <c:pt idx="955">
                  <c:v>307</c:v>
                </c:pt>
                <c:pt idx="956">
                  <c:v>308</c:v>
                </c:pt>
                <c:pt idx="957">
                  <c:v>311</c:v>
                </c:pt>
                <c:pt idx="958">
                  <c:v>316</c:v>
                </c:pt>
                <c:pt idx="959">
                  <c:v>314</c:v>
                </c:pt>
                <c:pt idx="960">
                  <c:v>318</c:v>
                </c:pt>
                <c:pt idx="961">
                  <c:v>319</c:v>
                </c:pt>
                <c:pt idx="962">
                  <c:v>320</c:v>
                </c:pt>
                <c:pt idx="963">
                  <c:v>321</c:v>
                </c:pt>
                <c:pt idx="964">
                  <c:v>323</c:v>
                </c:pt>
                <c:pt idx="965">
                  <c:v>322</c:v>
                </c:pt>
                <c:pt idx="966">
                  <c:v>323</c:v>
                </c:pt>
                <c:pt idx="967">
                  <c:v>324</c:v>
                </c:pt>
                <c:pt idx="968">
                  <c:v>324</c:v>
                </c:pt>
                <c:pt idx="969">
                  <c:v>325</c:v>
                </c:pt>
                <c:pt idx="970">
                  <c:v>324</c:v>
                </c:pt>
                <c:pt idx="971">
                  <c:v>325</c:v>
                </c:pt>
                <c:pt idx="972">
                  <c:v>324</c:v>
                </c:pt>
                <c:pt idx="973">
                  <c:v>326</c:v>
                </c:pt>
                <c:pt idx="974">
                  <c:v>325</c:v>
                </c:pt>
                <c:pt idx="975">
                  <c:v>327</c:v>
                </c:pt>
                <c:pt idx="976">
                  <c:v>333</c:v>
                </c:pt>
                <c:pt idx="977">
                  <c:v>327</c:v>
                </c:pt>
                <c:pt idx="978">
                  <c:v>327</c:v>
                </c:pt>
                <c:pt idx="979">
                  <c:v>328</c:v>
                </c:pt>
                <c:pt idx="980">
                  <c:v>327</c:v>
                </c:pt>
                <c:pt idx="981">
                  <c:v>328</c:v>
                </c:pt>
                <c:pt idx="982">
                  <c:v>329</c:v>
                </c:pt>
                <c:pt idx="983">
                  <c:v>331</c:v>
                </c:pt>
                <c:pt idx="984">
                  <c:v>327</c:v>
                </c:pt>
                <c:pt idx="985">
                  <c:v>329</c:v>
                </c:pt>
                <c:pt idx="986">
                  <c:v>331</c:v>
                </c:pt>
                <c:pt idx="987">
                  <c:v>329</c:v>
                </c:pt>
                <c:pt idx="988">
                  <c:v>328</c:v>
                </c:pt>
                <c:pt idx="989">
                  <c:v>329</c:v>
                </c:pt>
                <c:pt idx="990">
                  <c:v>329</c:v>
                </c:pt>
                <c:pt idx="991">
                  <c:v>328</c:v>
                </c:pt>
                <c:pt idx="992">
                  <c:v>335</c:v>
                </c:pt>
                <c:pt idx="993">
                  <c:v>333</c:v>
                </c:pt>
                <c:pt idx="994">
                  <c:v>334</c:v>
                </c:pt>
                <c:pt idx="995">
                  <c:v>333</c:v>
                </c:pt>
                <c:pt idx="996">
                  <c:v>333</c:v>
                </c:pt>
                <c:pt idx="997">
                  <c:v>333</c:v>
                </c:pt>
                <c:pt idx="998">
                  <c:v>333</c:v>
                </c:pt>
                <c:pt idx="999">
                  <c:v>333</c:v>
                </c:pt>
                <c:pt idx="1000">
                  <c:v>330</c:v>
                </c:pt>
                <c:pt idx="1001">
                  <c:v>332</c:v>
                </c:pt>
                <c:pt idx="1002">
                  <c:v>333</c:v>
                </c:pt>
                <c:pt idx="1003">
                  <c:v>333</c:v>
                </c:pt>
                <c:pt idx="1004">
                  <c:v>334</c:v>
                </c:pt>
                <c:pt idx="1005">
                  <c:v>334</c:v>
                </c:pt>
                <c:pt idx="1006">
                  <c:v>333</c:v>
                </c:pt>
                <c:pt idx="1007">
                  <c:v>332</c:v>
                </c:pt>
                <c:pt idx="1008">
                  <c:v>336</c:v>
                </c:pt>
                <c:pt idx="1009">
                  <c:v>338</c:v>
                </c:pt>
                <c:pt idx="1010">
                  <c:v>339</c:v>
                </c:pt>
                <c:pt idx="1011">
                  <c:v>341</c:v>
                </c:pt>
                <c:pt idx="1012">
                  <c:v>341</c:v>
                </c:pt>
                <c:pt idx="1013">
                  <c:v>339</c:v>
                </c:pt>
                <c:pt idx="1014">
                  <c:v>339</c:v>
                </c:pt>
                <c:pt idx="1015">
                  <c:v>340</c:v>
                </c:pt>
                <c:pt idx="1016">
                  <c:v>340</c:v>
                </c:pt>
                <c:pt idx="1017">
                  <c:v>341</c:v>
                </c:pt>
                <c:pt idx="1018">
                  <c:v>341</c:v>
                </c:pt>
                <c:pt idx="1019">
                  <c:v>340</c:v>
                </c:pt>
                <c:pt idx="1020">
                  <c:v>343</c:v>
                </c:pt>
                <c:pt idx="1021">
                  <c:v>345</c:v>
                </c:pt>
                <c:pt idx="1022">
                  <c:v>347</c:v>
                </c:pt>
                <c:pt idx="1023">
                  <c:v>346</c:v>
                </c:pt>
                <c:pt idx="1024">
                  <c:v>347</c:v>
                </c:pt>
                <c:pt idx="1025">
                  <c:v>349</c:v>
                </c:pt>
                <c:pt idx="1026">
                  <c:v>351</c:v>
                </c:pt>
                <c:pt idx="1027">
                  <c:v>350</c:v>
                </c:pt>
                <c:pt idx="1028">
                  <c:v>351</c:v>
                </c:pt>
                <c:pt idx="1029">
                  <c:v>350</c:v>
                </c:pt>
                <c:pt idx="1030">
                  <c:v>348</c:v>
                </c:pt>
                <c:pt idx="1031">
                  <c:v>348</c:v>
                </c:pt>
                <c:pt idx="1032">
                  <c:v>348</c:v>
                </c:pt>
                <c:pt idx="1033">
                  <c:v>350</c:v>
                </c:pt>
                <c:pt idx="1034">
                  <c:v>349</c:v>
                </c:pt>
                <c:pt idx="1035">
                  <c:v>352</c:v>
                </c:pt>
                <c:pt idx="1036">
                  <c:v>354</c:v>
                </c:pt>
                <c:pt idx="1037">
                  <c:v>355</c:v>
                </c:pt>
                <c:pt idx="1038">
                  <c:v>356</c:v>
                </c:pt>
                <c:pt idx="1039">
                  <c:v>360</c:v>
                </c:pt>
                <c:pt idx="1040">
                  <c:v>358</c:v>
                </c:pt>
                <c:pt idx="1041">
                  <c:v>359</c:v>
                </c:pt>
                <c:pt idx="1042">
                  <c:v>359</c:v>
                </c:pt>
                <c:pt idx="1043">
                  <c:v>359</c:v>
                </c:pt>
                <c:pt idx="1044">
                  <c:v>359</c:v>
                </c:pt>
                <c:pt idx="1045">
                  <c:v>359</c:v>
                </c:pt>
                <c:pt idx="1046">
                  <c:v>361</c:v>
                </c:pt>
                <c:pt idx="1047">
                  <c:v>359</c:v>
                </c:pt>
                <c:pt idx="1048">
                  <c:v>358</c:v>
                </c:pt>
                <c:pt idx="1049">
                  <c:v>357</c:v>
                </c:pt>
                <c:pt idx="1050">
                  <c:v>356</c:v>
                </c:pt>
                <c:pt idx="1051">
                  <c:v>356</c:v>
                </c:pt>
                <c:pt idx="1052">
                  <c:v>356</c:v>
                </c:pt>
                <c:pt idx="1053">
                  <c:v>356</c:v>
                </c:pt>
                <c:pt idx="1054">
                  <c:v>358</c:v>
                </c:pt>
                <c:pt idx="1055">
                  <c:v>359</c:v>
                </c:pt>
                <c:pt idx="1056">
                  <c:v>360</c:v>
                </c:pt>
                <c:pt idx="1057">
                  <c:v>361</c:v>
                </c:pt>
                <c:pt idx="1058">
                  <c:v>361</c:v>
                </c:pt>
                <c:pt idx="1059">
                  <c:v>362</c:v>
                </c:pt>
                <c:pt idx="1060">
                  <c:v>363</c:v>
                </c:pt>
                <c:pt idx="1061">
                  <c:v>364</c:v>
                </c:pt>
                <c:pt idx="1062">
                  <c:v>364</c:v>
                </c:pt>
                <c:pt idx="1063">
                  <c:v>366</c:v>
                </c:pt>
                <c:pt idx="1064">
                  <c:v>366</c:v>
                </c:pt>
                <c:pt idx="1065">
                  <c:v>366</c:v>
                </c:pt>
                <c:pt idx="1066">
                  <c:v>366</c:v>
                </c:pt>
                <c:pt idx="1067">
                  <c:v>367</c:v>
                </c:pt>
                <c:pt idx="1068">
                  <c:v>368</c:v>
                </c:pt>
                <c:pt idx="1069">
                  <c:v>370</c:v>
                </c:pt>
                <c:pt idx="1070">
                  <c:v>369</c:v>
                </c:pt>
                <c:pt idx="1071">
                  <c:v>369</c:v>
                </c:pt>
                <c:pt idx="1072">
                  <c:v>368</c:v>
                </c:pt>
                <c:pt idx="1073">
                  <c:v>368</c:v>
                </c:pt>
                <c:pt idx="1074">
                  <c:v>368</c:v>
                </c:pt>
                <c:pt idx="1075">
                  <c:v>369</c:v>
                </c:pt>
                <c:pt idx="1076">
                  <c:v>369</c:v>
                </c:pt>
                <c:pt idx="1077">
                  <c:v>369</c:v>
                </c:pt>
                <c:pt idx="1078">
                  <c:v>372</c:v>
                </c:pt>
                <c:pt idx="1079">
                  <c:v>372</c:v>
                </c:pt>
                <c:pt idx="1080">
                  <c:v>372</c:v>
                </c:pt>
                <c:pt idx="1081">
                  <c:v>372</c:v>
                </c:pt>
                <c:pt idx="1082">
                  <c:v>374</c:v>
                </c:pt>
                <c:pt idx="1083">
                  <c:v>375</c:v>
                </c:pt>
                <c:pt idx="1084">
                  <c:v>373</c:v>
                </c:pt>
                <c:pt idx="1085">
                  <c:v>375</c:v>
                </c:pt>
                <c:pt idx="1086">
                  <c:v>378</c:v>
                </c:pt>
                <c:pt idx="1087">
                  <c:v>379</c:v>
                </c:pt>
                <c:pt idx="1088">
                  <c:v>381</c:v>
                </c:pt>
                <c:pt idx="1089">
                  <c:v>381</c:v>
                </c:pt>
                <c:pt idx="1090">
                  <c:v>381</c:v>
                </c:pt>
                <c:pt idx="1091">
                  <c:v>379</c:v>
                </c:pt>
                <c:pt idx="1092">
                  <c:v>382</c:v>
                </c:pt>
                <c:pt idx="1093">
                  <c:v>383</c:v>
                </c:pt>
                <c:pt idx="1094">
                  <c:v>383</c:v>
                </c:pt>
                <c:pt idx="1095">
                  <c:v>383</c:v>
                </c:pt>
                <c:pt idx="1096">
                  <c:v>383</c:v>
                </c:pt>
                <c:pt idx="1097">
                  <c:v>384</c:v>
                </c:pt>
                <c:pt idx="1098">
                  <c:v>384</c:v>
                </c:pt>
                <c:pt idx="1099">
                  <c:v>384</c:v>
                </c:pt>
                <c:pt idx="1100">
                  <c:v>384</c:v>
                </c:pt>
                <c:pt idx="1101">
                  <c:v>384</c:v>
                </c:pt>
                <c:pt idx="1102">
                  <c:v>384</c:v>
                </c:pt>
                <c:pt idx="1103">
                  <c:v>389</c:v>
                </c:pt>
                <c:pt idx="1104">
                  <c:v>388</c:v>
                </c:pt>
                <c:pt idx="1105">
                  <c:v>391</c:v>
                </c:pt>
                <c:pt idx="1106">
                  <c:v>394</c:v>
                </c:pt>
                <c:pt idx="1107">
                  <c:v>390</c:v>
                </c:pt>
                <c:pt idx="1108">
                  <c:v>391</c:v>
                </c:pt>
                <c:pt idx="1109">
                  <c:v>392</c:v>
                </c:pt>
                <c:pt idx="1110">
                  <c:v>390</c:v>
                </c:pt>
                <c:pt idx="1111">
                  <c:v>393</c:v>
                </c:pt>
                <c:pt idx="1112">
                  <c:v>393</c:v>
                </c:pt>
                <c:pt idx="1113">
                  <c:v>395</c:v>
                </c:pt>
                <c:pt idx="1114">
                  <c:v>392</c:v>
                </c:pt>
                <c:pt idx="1115">
                  <c:v>392</c:v>
                </c:pt>
                <c:pt idx="1116">
                  <c:v>393</c:v>
                </c:pt>
                <c:pt idx="1117">
                  <c:v>392</c:v>
                </c:pt>
                <c:pt idx="1118">
                  <c:v>388</c:v>
                </c:pt>
                <c:pt idx="1119">
                  <c:v>387</c:v>
                </c:pt>
                <c:pt idx="1120">
                  <c:v>386</c:v>
                </c:pt>
                <c:pt idx="1121">
                  <c:v>386</c:v>
                </c:pt>
                <c:pt idx="1122">
                  <c:v>387</c:v>
                </c:pt>
                <c:pt idx="1123">
                  <c:v>387</c:v>
                </c:pt>
                <c:pt idx="1124">
                  <c:v>389</c:v>
                </c:pt>
                <c:pt idx="1125">
                  <c:v>386</c:v>
                </c:pt>
                <c:pt idx="1126">
                  <c:v>384</c:v>
                </c:pt>
                <c:pt idx="1127">
                  <c:v>383</c:v>
                </c:pt>
                <c:pt idx="1128">
                  <c:v>386</c:v>
                </c:pt>
                <c:pt idx="1129">
                  <c:v>386</c:v>
                </c:pt>
                <c:pt idx="1130">
                  <c:v>387</c:v>
                </c:pt>
                <c:pt idx="1131">
                  <c:v>385</c:v>
                </c:pt>
                <c:pt idx="1132">
                  <c:v>386</c:v>
                </c:pt>
                <c:pt idx="1133">
                  <c:v>390</c:v>
                </c:pt>
                <c:pt idx="1134">
                  <c:v>390</c:v>
                </c:pt>
                <c:pt idx="1135">
                  <c:v>388</c:v>
                </c:pt>
                <c:pt idx="1136">
                  <c:v>389</c:v>
                </c:pt>
                <c:pt idx="1137">
                  <c:v>391</c:v>
                </c:pt>
                <c:pt idx="1138">
                  <c:v>390</c:v>
                </c:pt>
                <c:pt idx="1139">
                  <c:v>392</c:v>
                </c:pt>
                <c:pt idx="1140">
                  <c:v>389</c:v>
                </c:pt>
                <c:pt idx="1141">
                  <c:v>389</c:v>
                </c:pt>
                <c:pt idx="1142">
                  <c:v>388</c:v>
                </c:pt>
                <c:pt idx="1143">
                  <c:v>390</c:v>
                </c:pt>
                <c:pt idx="1144">
                  <c:v>391</c:v>
                </c:pt>
                <c:pt idx="1145">
                  <c:v>393</c:v>
                </c:pt>
                <c:pt idx="1146">
                  <c:v>394</c:v>
                </c:pt>
                <c:pt idx="1147">
                  <c:v>394</c:v>
                </c:pt>
                <c:pt idx="1148">
                  <c:v>395</c:v>
                </c:pt>
                <c:pt idx="1149">
                  <c:v>396</c:v>
                </c:pt>
                <c:pt idx="1150">
                  <c:v>397</c:v>
                </c:pt>
                <c:pt idx="1151">
                  <c:v>397</c:v>
                </c:pt>
                <c:pt idx="1152">
                  <c:v>393</c:v>
                </c:pt>
                <c:pt idx="1153">
                  <c:v>395</c:v>
                </c:pt>
                <c:pt idx="1154">
                  <c:v>406</c:v>
                </c:pt>
                <c:pt idx="1155">
                  <c:v>405</c:v>
                </c:pt>
                <c:pt idx="1156">
                  <c:v>404</c:v>
                </c:pt>
                <c:pt idx="1157">
                  <c:v>404</c:v>
                </c:pt>
                <c:pt idx="1158">
                  <c:v>404</c:v>
                </c:pt>
                <c:pt idx="1159">
                  <c:v>405</c:v>
                </c:pt>
                <c:pt idx="1160">
                  <c:v>406</c:v>
                </c:pt>
                <c:pt idx="1161">
                  <c:v>407</c:v>
                </c:pt>
                <c:pt idx="1162">
                  <c:v>402</c:v>
                </c:pt>
                <c:pt idx="1163">
                  <c:v>399</c:v>
                </c:pt>
                <c:pt idx="1164">
                  <c:v>399</c:v>
                </c:pt>
                <c:pt idx="1165">
                  <c:v>402</c:v>
                </c:pt>
                <c:pt idx="1166">
                  <c:v>400</c:v>
                </c:pt>
                <c:pt idx="1167">
                  <c:v>400</c:v>
                </c:pt>
                <c:pt idx="1168">
                  <c:v>400</c:v>
                </c:pt>
                <c:pt idx="1169">
                  <c:v>398</c:v>
                </c:pt>
                <c:pt idx="1170">
                  <c:v>396</c:v>
                </c:pt>
                <c:pt idx="1171">
                  <c:v>397</c:v>
                </c:pt>
                <c:pt idx="1172">
                  <c:v>397</c:v>
                </c:pt>
                <c:pt idx="1173">
                  <c:v>397</c:v>
                </c:pt>
                <c:pt idx="1174">
                  <c:v>397</c:v>
                </c:pt>
                <c:pt idx="1175">
                  <c:v>398</c:v>
                </c:pt>
                <c:pt idx="1176">
                  <c:v>398</c:v>
                </c:pt>
                <c:pt idx="1177">
                  <c:v>399</c:v>
                </c:pt>
                <c:pt idx="1178">
                  <c:v>399</c:v>
                </c:pt>
                <c:pt idx="1179">
                  <c:v>400</c:v>
                </c:pt>
                <c:pt idx="1180">
                  <c:v>399</c:v>
                </c:pt>
                <c:pt idx="1181">
                  <c:v>399</c:v>
                </c:pt>
                <c:pt idx="1182">
                  <c:v>399</c:v>
                </c:pt>
                <c:pt idx="1183">
                  <c:v>399</c:v>
                </c:pt>
                <c:pt idx="1184">
                  <c:v>399</c:v>
                </c:pt>
                <c:pt idx="1185">
                  <c:v>401</c:v>
                </c:pt>
                <c:pt idx="1186">
                  <c:v>401</c:v>
                </c:pt>
                <c:pt idx="1187">
                  <c:v>399</c:v>
                </c:pt>
                <c:pt idx="1188">
                  <c:v>400</c:v>
                </c:pt>
                <c:pt idx="1189">
                  <c:v>400</c:v>
                </c:pt>
                <c:pt idx="1190">
                  <c:v>399</c:v>
                </c:pt>
                <c:pt idx="1191">
                  <c:v>397</c:v>
                </c:pt>
                <c:pt idx="1192">
                  <c:v>399</c:v>
                </c:pt>
                <c:pt idx="1193">
                  <c:v>400</c:v>
                </c:pt>
                <c:pt idx="1194">
                  <c:v>409</c:v>
                </c:pt>
                <c:pt idx="1195">
                  <c:v>408</c:v>
                </c:pt>
                <c:pt idx="1196">
                  <c:v>408</c:v>
                </c:pt>
                <c:pt idx="1197">
                  <c:v>410</c:v>
                </c:pt>
                <c:pt idx="1198">
                  <c:v>410</c:v>
                </c:pt>
                <c:pt idx="1199">
                  <c:v>410</c:v>
                </c:pt>
                <c:pt idx="1200">
                  <c:v>410</c:v>
                </c:pt>
                <c:pt idx="1201">
                  <c:v>411</c:v>
                </c:pt>
                <c:pt idx="1202">
                  <c:v>407</c:v>
                </c:pt>
                <c:pt idx="1203">
                  <c:v>408</c:v>
                </c:pt>
                <c:pt idx="1204">
                  <c:v>405</c:v>
                </c:pt>
                <c:pt idx="1205">
                  <c:v>404</c:v>
                </c:pt>
                <c:pt idx="1206">
                  <c:v>405</c:v>
                </c:pt>
                <c:pt idx="1207">
                  <c:v>407</c:v>
                </c:pt>
                <c:pt idx="1208">
                  <c:v>407</c:v>
                </c:pt>
                <c:pt idx="1209">
                  <c:v>408</c:v>
                </c:pt>
                <c:pt idx="1210">
                  <c:v>412</c:v>
                </c:pt>
                <c:pt idx="1211">
                  <c:v>420</c:v>
                </c:pt>
                <c:pt idx="1212">
                  <c:v>420</c:v>
                </c:pt>
                <c:pt idx="1213">
                  <c:v>422</c:v>
                </c:pt>
                <c:pt idx="1214">
                  <c:v>425</c:v>
                </c:pt>
                <c:pt idx="1215">
                  <c:v>424</c:v>
                </c:pt>
                <c:pt idx="1216">
                  <c:v>423</c:v>
                </c:pt>
                <c:pt idx="1217">
                  <c:v>423</c:v>
                </c:pt>
                <c:pt idx="1218">
                  <c:v>421</c:v>
                </c:pt>
                <c:pt idx="1219">
                  <c:v>418</c:v>
                </c:pt>
                <c:pt idx="1220">
                  <c:v>418</c:v>
                </c:pt>
                <c:pt idx="1221">
                  <c:v>419</c:v>
                </c:pt>
                <c:pt idx="1222">
                  <c:v>419</c:v>
                </c:pt>
                <c:pt idx="1223">
                  <c:v>419</c:v>
                </c:pt>
                <c:pt idx="1224">
                  <c:v>418</c:v>
                </c:pt>
                <c:pt idx="1225">
                  <c:v>418</c:v>
                </c:pt>
                <c:pt idx="1226">
                  <c:v>418</c:v>
                </c:pt>
                <c:pt idx="1227">
                  <c:v>418</c:v>
                </c:pt>
                <c:pt idx="1228">
                  <c:v>419</c:v>
                </c:pt>
                <c:pt idx="1229">
                  <c:v>418</c:v>
                </c:pt>
                <c:pt idx="1230">
                  <c:v>419</c:v>
                </c:pt>
                <c:pt idx="1231">
                  <c:v>418</c:v>
                </c:pt>
                <c:pt idx="1232">
                  <c:v>419</c:v>
                </c:pt>
                <c:pt idx="1233">
                  <c:v>419</c:v>
                </c:pt>
                <c:pt idx="1234">
                  <c:v>421</c:v>
                </c:pt>
                <c:pt idx="1235">
                  <c:v>424</c:v>
                </c:pt>
                <c:pt idx="1236">
                  <c:v>424</c:v>
                </c:pt>
                <c:pt idx="1237">
                  <c:v>418</c:v>
                </c:pt>
                <c:pt idx="1238">
                  <c:v>419</c:v>
                </c:pt>
                <c:pt idx="1239">
                  <c:v>415</c:v>
                </c:pt>
                <c:pt idx="1240">
                  <c:v>416</c:v>
                </c:pt>
                <c:pt idx="1241">
                  <c:v>417</c:v>
                </c:pt>
                <c:pt idx="1242">
                  <c:v>419</c:v>
                </c:pt>
                <c:pt idx="1243">
                  <c:v>425</c:v>
                </c:pt>
                <c:pt idx="1244">
                  <c:v>431</c:v>
                </c:pt>
                <c:pt idx="1245">
                  <c:v>434</c:v>
                </c:pt>
                <c:pt idx="1246">
                  <c:v>430</c:v>
                </c:pt>
                <c:pt idx="1247">
                  <c:v>428</c:v>
                </c:pt>
                <c:pt idx="1248">
                  <c:v>428</c:v>
                </c:pt>
                <c:pt idx="1249">
                  <c:v>430</c:v>
                </c:pt>
                <c:pt idx="1250">
                  <c:v>428</c:v>
                </c:pt>
                <c:pt idx="1251">
                  <c:v>428</c:v>
                </c:pt>
                <c:pt idx="1252">
                  <c:v>431</c:v>
                </c:pt>
                <c:pt idx="1253">
                  <c:v>431</c:v>
                </c:pt>
                <c:pt idx="1254">
                  <c:v>430</c:v>
                </c:pt>
                <c:pt idx="1255">
                  <c:v>430</c:v>
                </c:pt>
                <c:pt idx="1256">
                  <c:v>431</c:v>
                </c:pt>
                <c:pt idx="1257">
                  <c:v>429</c:v>
                </c:pt>
                <c:pt idx="1258">
                  <c:v>430</c:v>
                </c:pt>
                <c:pt idx="1259">
                  <c:v>430</c:v>
                </c:pt>
                <c:pt idx="1260">
                  <c:v>430</c:v>
                </c:pt>
                <c:pt idx="1261">
                  <c:v>430</c:v>
                </c:pt>
                <c:pt idx="1262">
                  <c:v>433</c:v>
                </c:pt>
                <c:pt idx="1263">
                  <c:v>433</c:v>
                </c:pt>
                <c:pt idx="1264">
                  <c:v>435</c:v>
                </c:pt>
                <c:pt idx="1265">
                  <c:v>435</c:v>
                </c:pt>
                <c:pt idx="1266">
                  <c:v>435</c:v>
                </c:pt>
                <c:pt idx="1267">
                  <c:v>432</c:v>
                </c:pt>
                <c:pt idx="1268">
                  <c:v>432</c:v>
                </c:pt>
                <c:pt idx="1269">
                  <c:v>433</c:v>
                </c:pt>
                <c:pt idx="1270">
                  <c:v>433</c:v>
                </c:pt>
                <c:pt idx="1271">
                  <c:v>433</c:v>
                </c:pt>
                <c:pt idx="1272">
                  <c:v>432</c:v>
                </c:pt>
                <c:pt idx="1273">
                  <c:v>432</c:v>
                </c:pt>
                <c:pt idx="1274">
                  <c:v>433</c:v>
                </c:pt>
                <c:pt idx="1275">
                  <c:v>432</c:v>
                </c:pt>
                <c:pt idx="1276">
                  <c:v>432</c:v>
                </c:pt>
                <c:pt idx="1277">
                  <c:v>432</c:v>
                </c:pt>
                <c:pt idx="1278">
                  <c:v>443</c:v>
                </c:pt>
                <c:pt idx="1279">
                  <c:v>438</c:v>
                </c:pt>
                <c:pt idx="1280">
                  <c:v>438</c:v>
                </c:pt>
                <c:pt idx="1281">
                  <c:v>437</c:v>
                </c:pt>
                <c:pt idx="1282">
                  <c:v>438</c:v>
                </c:pt>
                <c:pt idx="1283">
                  <c:v>439</c:v>
                </c:pt>
                <c:pt idx="1284">
                  <c:v>440</c:v>
                </c:pt>
                <c:pt idx="1285">
                  <c:v>437</c:v>
                </c:pt>
                <c:pt idx="1286">
                  <c:v>437</c:v>
                </c:pt>
                <c:pt idx="1287">
                  <c:v>437</c:v>
                </c:pt>
                <c:pt idx="1288">
                  <c:v>440</c:v>
                </c:pt>
                <c:pt idx="1289">
                  <c:v>441</c:v>
                </c:pt>
                <c:pt idx="1290">
                  <c:v>441</c:v>
                </c:pt>
                <c:pt idx="1291">
                  <c:v>441</c:v>
                </c:pt>
                <c:pt idx="1292">
                  <c:v>445</c:v>
                </c:pt>
                <c:pt idx="1293">
                  <c:v>446</c:v>
                </c:pt>
                <c:pt idx="1294">
                  <c:v>440</c:v>
                </c:pt>
                <c:pt idx="1295">
                  <c:v>440</c:v>
                </c:pt>
                <c:pt idx="1296">
                  <c:v>442</c:v>
                </c:pt>
                <c:pt idx="1297">
                  <c:v>442</c:v>
                </c:pt>
                <c:pt idx="1298">
                  <c:v>445</c:v>
                </c:pt>
                <c:pt idx="1299">
                  <c:v>443</c:v>
                </c:pt>
                <c:pt idx="1300">
                  <c:v>442</c:v>
                </c:pt>
                <c:pt idx="1301">
                  <c:v>443</c:v>
                </c:pt>
                <c:pt idx="1302">
                  <c:v>444</c:v>
                </c:pt>
                <c:pt idx="1303">
                  <c:v>443</c:v>
                </c:pt>
                <c:pt idx="1304">
                  <c:v>444</c:v>
                </c:pt>
                <c:pt idx="1305">
                  <c:v>444</c:v>
                </c:pt>
                <c:pt idx="1306">
                  <c:v>445</c:v>
                </c:pt>
                <c:pt idx="1307">
                  <c:v>444</c:v>
                </c:pt>
                <c:pt idx="1308">
                  <c:v>442</c:v>
                </c:pt>
                <c:pt idx="1309">
                  <c:v>444</c:v>
                </c:pt>
                <c:pt idx="1310">
                  <c:v>444</c:v>
                </c:pt>
                <c:pt idx="1311">
                  <c:v>444</c:v>
                </c:pt>
                <c:pt idx="1312">
                  <c:v>446</c:v>
                </c:pt>
                <c:pt idx="1313">
                  <c:v>446</c:v>
                </c:pt>
                <c:pt idx="1314">
                  <c:v>441</c:v>
                </c:pt>
                <c:pt idx="1315">
                  <c:v>442</c:v>
                </c:pt>
                <c:pt idx="1316">
                  <c:v>443</c:v>
                </c:pt>
                <c:pt idx="1317">
                  <c:v>442</c:v>
                </c:pt>
                <c:pt idx="1318">
                  <c:v>442</c:v>
                </c:pt>
                <c:pt idx="1319">
                  <c:v>446</c:v>
                </c:pt>
                <c:pt idx="1320">
                  <c:v>447</c:v>
                </c:pt>
                <c:pt idx="1321">
                  <c:v>450</c:v>
                </c:pt>
                <c:pt idx="1322">
                  <c:v>451</c:v>
                </c:pt>
                <c:pt idx="1323">
                  <c:v>451</c:v>
                </c:pt>
                <c:pt idx="1324">
                  <c:v>447</c:v>
                </c:pt>
                <c:pt idx="1325">
                  <c:v>447</c:v>
                </c:pt>
                <c:pt idx="1326">
                  <c:v>448</c:v>
                </c:pt>
                <c:pt idx="1327">
                  <c:v>451</c:v>
                </c:pt>
                <c:pt idx="1328">
                  <c:v>460</c:v>
                </c:pt>
                <c:pt idx="1329">
                  <c:v>461</c:v>
                </c:pt>
                <c:pt idx="1330">
                  <c:v>461</c:v>
                </c:pt>
                <c:pt idx="1331">
                  <c:v>462</c:v>
                </c:pt>
                <c:pt idx="1332">
                  <c:v>462</c:v>
                </c:pt>
                <c:pt idx="1333">
                  <c:v>464</c:v>
                </c:pt>
                <c:pt idx="1334">
                  <c:v>464</c:v>
                </c:pt>
                <c:pt idx="1335">
                  <c:v>464</c:v>
                </c:pt>
                <c:pt idx="1336">
                  <c:v>465</c:v>
                </c:pt>
                <c:pt idx="1337">
                  <c:v>468</c:v>
                </c:pt>
                <c:pt idx="1338">
                  <c:v>468</c:v>
                </c:pt>
                <c:pt idx="1339">
                  <c:v>468</c:v>
                </c:pt>
                <c:pt idx="1340">
                  <c:v>470</c:v>
                </c:pt>
                <c:pt idx="1341">
                  <c:v>471</c:v>
                </c:pt>
                <c:pt idx="1342">
                  <c:v>471</c:v>
                </c:pt>
                <c:pt idx="1343">
                  <c:v>471</c:v>
                </c:pt>
                <c:pt idx="1344">
                  <c:v>474</c:v>
                </c:pt>
                <c:pt idx="1345">
                  <c:v>473</c:v>
                </c:pt>
                <c:pt idx="1346">
                  <c:v>474</c:v>
                </c:pt>
                <c:pt idx="1347">
                  <c:v>474</c:v>
                </c:pt>
                <c:pt idx="1348">
                  <c:v>471</c:v>
                </c:pt>
                <c:pt idx="1349">
                  <c:v>471</c:v>
                </c:pt>
                <c:pt idx="1350">
                  <c:v>467</c:v>
                </c:pt>
                <c:pt idx="1351">
                  <c:v>468</c:v>
                </c:pt>
                <c:pt idx="1352">
                  <c:v>470</c:v>
                </c:pt>
                <c:pt idx="1353">
                  <c:v>470</c:v>
                </c:pt>
                <c:pt idx="1354">
                  <c:v>471</c:v>
                </c:pt>
                <c:pt idx="1355">
                  <c:v>475</c:v>
                </c:pt>
                <c:pt idx="1356">
                  <c:v>474</c:v>
                </c:pt>
                <c:pt idx="1357">
                  <c:v>472</c:v>
                </c:pt>
                <c:pt idx="1358">
                  <c:v>473</c:v>
                </c:pt>
                <c:pt idx="1359">
                  <c:v>475</c:v>
                </c:pt>
                <c:pt idx="1360">
                  <c:v>475</c:v>
                </c:pt>
                <c:pt idx="1361">
                  <c:v>476</c:v>
                </c:pt>
                <c:pt idx="1362">
                  <c:v>476</c:v>
                </c:pt>
                <c:pt idx="1363">
                  <c:v>477</c:v>
                </c:pt>
                <c:pt idx="1364">
                  <c:v>478</c:v>
                </c:pt>
                <c:pt idx="1365">
                  <c:v>478</c:v>
                </c:pt>
                <c:pt idx="1366">
                  <c:v>477</c:v>
                </c:pt>
                <c:pt idx="1367">
                  <c:v>477</c:v>
                </c:pt>
                <c:pt idx="1368">
                  <c:v>477</c:v>
                </c:pt>
                <c:pt idx="1369">
                  <c:v>477</c:v>
                </c:pt>
                <c:pt idx="1370">
                  <c:v>475</c:v>
                </c:pt>
                <c:pt idx="1371">
                  <c:v>477</c:v>
                </c:pt>
                <c:pt idx="1372">
                  <c:v>479</c:v>
                </c:pt>
                <c:pt idx="1373">
                  <c:v>477</c:v>
                </c:pt>
                <c:pt idx="1374">
                  <c:v>479</c:v>
                </c:pt>
                <c:pt idx="1375">
                  <c:v>482</c:v>
                </c:pt>
                <c:pt idx="1376">
                  <c:v>480</c:v>
                </c:pt>
                <c:pt idx="1377">
                  <c:v>479</c:v>
                </c:pt>
                <c:pt idx="1378">
                  <c:v>478</c:v>
                </c:pt>
                <c:pt idx="1379">
                  <c:v>479</c:v>
                </c:pt>
                <c:pt idx="1380">
                  <c:v>481</c:v>
                </c:pt>
                <c:pt idx="1381">
                  <c:v>482</c:v>
                </c:pt>
                <c:pt idx="1382">
                  <c:v>481</c:v>
                </c:pt>
                <c:pt idx="1383">
                  <c:v>482</c:v>
                </c:pt>
                <c:pt idx="1384">
                  <c:v>479</c:v>
                </c:pt>
                <c:pt idx="1385">
                  <c:v>480</c:v>
                </c:pt>
                <c:pt idx="1386">
                  <c:v>478</c:v>
                </c:pt>
                <c:pt idx="1387">
                  <c:v>475</c:v>
                </c:pt>
                <c:pt idx="1388">
                  <c:v>476</c:v>
                </c:pt>
                <c:pt idx="1389">
                  <c:v>478</c:v>
                </c:pt>
                <c:pt idx="1390">
                  <c:v>478</c:v>
                </c:pt>
                <c:pt idx="1391">
                  <c:v>478</c:v>
                </c:pt>
                <c:pt idx="1392">
                  <c:v>476</c:v>
                </c:pt>
                <c:pt idx="1393">
                  <c:v>477</c:v>
                </c:pt>
                <c:pt idx="1394">
                  <c:v>477</c:v>
                </c:pt>
                <c:pt idx="1395">
                  <c:v>477</c:v>
                </c:pt>
                <c:pt idx="1396">
                  <c:v>482</c:v>
                </c:pt>
                <c:pt idx="1397">
                  <c:v>479</c:v>
                </c:pt>
                <c:pt idx="1398">
                  <c:v>482</c:v>
                </c:pt>
                <c:pt idx="1399">
                  <c:v>483</c:v>
                </c:pt>
                <c:pt idx="1400">
                  <c:v>479</c:v>
                </c:pt>
                <c:pt idx="1401">
                  <c:v>479</c:v>
                </c:pt>
                <c:pt idx="1402">
                  <c:v>480</c:v>
                </c:pt>
                <c:pt idx="1403">
                  <c:v>481</c:v>
                </c:pt>
                <c:pt idx="1404">
                  <c:v>480</c:v>
                </c:pt>
                <c:pt idx="1405">
                  <c:v>479</c:v>
                </c:pt>
                <c:pt idx="1406">
                  <c:v>478</c:v>
                </c:pt>
                <c:pt idx="1407">
                  <c:v>475</c:v>
                </c:pt>
                <c:pt idx="1408">
                  <c:v>475</c:v>
                </c:pt>
                <c:pt idx="1409">
                  <c:v>475</c:v>
                </c:pt>
                <c:pt idx="1410">
                  <c:v>477</c:v>
                </c:pt>
                <c:pt idx="1411">
                  <c:v>477</c:v>
                </c:pt>
                <c:pt idx="1412">
                  <c:v>479</c:v>
                </c:pt>
                <c:pt idx="1413">
                  <c:v>477</c:v>
                </c:pt>
                <c:pt idx="1414">
                  <c:v>472</c:v>
                </c:pt>
                <c:pt idx="1415">
                  <c:v>470</c:v>
                </c:pt>
                <c:pt idx="1416">
                  <c:v>470</c:v>
                </c:pt>
                <c:pt idx="1417">
                  <c:v>473</c:v>
                </c:pt>
                <c:pt idx="1418">
                  <c:v>469</c:v>
                </c:pt>
                <c:pt idx="1419">
                  <c:v>468</c:v>
                </c:pt>
                <c:pt idx="1420">
                  <c:v>465</c:v>
                </c:pt>
                <c:pt idx="1421">
                  <c:v>461</c:v>
                </c:pt>
                <c:pt idx="1422">
                  <c:v>460</c:v>
                </c:pt>
                <c:pt idx="1423">
                  <c:v>461</c:v>
                </c:pt>
                <c:pt idx="1424">
                  <c:v>462</c:v>
                </c:pt>
                <c:pt idx="1425">
                  <c:v>461</c:v>
                </c:pt>
                <c:pt idx="1426">
                  <c:v>462</c:v>
                </c:pt>
                <c:pt idx="1427">
                  <c:v>463</c:v>
                </c:pt>
                <c:pt idx="1428">
                  <c:v>466</c:v>
                </c:pt>
                <c:pt idx="1429">
                  <c:v>466</c:v>
                </c:pt>
                <c:pt idx="1430">
                  <c:v>468</c:v>
                </c:pt>
                <c:pt idx="1431">
                  <c:v>473</c:v>
                </c:pt>
                <c:pt idx="1432">
                  <c:v>475</c:v>
                </c:pt>
                <c:pt idx="1433">
                  <c:v>474</c:v>
                </c:pt>
                <c:pt idx="1434">
                  <c:v>475</c:v>
                </c:pt>
                <c:pt idx="1435">
                  <c:v>477</c:v>
                </c:pt>
                <c:pt idx="1436">
                  <c:v>477</c:v>
                </c:pt>
                <c:pt idx="1437">
                  <c:v>478</c:v>
                </c:pt>
                <c:pt idx="1438">
                  <c:v>482</c:v>
                </c:pt>
                <c:pt idx="1439">
                  <c:v>484</c:v>
                </c:pt>
                <c:pt idx="1440">
                  <c:v>483</c:v>
                </c:pt>
                <c:pt idx="1441">
                  <c:v>487</c:v>
                </c:pt>
                <c:pt idx="1442">
                  <c:v>492</c:v>
                </c:pt>
                <c:pt idx="1443">
                  <c:v>489</c:v>
                </c:pt>
                <c:pt idx="1444">
                  <c:v>491</c:v>
                </c:pt>
                <c:pt idx="1445">
                  <c:v>494</c:v>
                </c:pt>
                <c:pt idx="1446">
                  <c:v>494</c:v>
                </c:pt>
                <c:pt idx="1447">
                  <c:v>495</c:v>
                </c:pt>
                <c:pt idx="1448">
                  <c:v>499</c:v>
                </c:pt>
                <c:pt idx="1449">
                  <c:v>500</c:v>
                </c:pt>
                <c:pt idx="1450">
                  <c:v>498</c:v>
                </c:pt>
                <c:pt idx="1451">
                  <c:v>500</c:v>
                </c:pt>
                <c:pt idx="1452">
                  <c:v>501</c:v>
                </c:pt>
                <c:pt idx="1453">
                  <c:v>503</c:v>
                </c:pt>
                <c:pt idx="1454">
                  <c:v>504</c:v>
                </c:pt>
                <c:pt idx="1455">
                  <c:v>504</c:v>
                </c:pt>
                <c:pt idx="1456">
                  <c:v>503</c:v>
                </c:pt>
                <c:pt idx="1457">
                  <c:v>503</c:v>
                </c:pt>
                <c:pt idx="1458">
                  <c:v>503</c:v>
                </c:pt>
                <c:pt idx="1459">
                  <c:v>504</c:v>
                </c:pt>
                <c:pt idx="1460">
                  <c:v>504</c:v>
                </c:pt>
                <c:pt idx="1461">
                  <c:v>504</c:v>
                </c:pt>
                <c:pt idx="1462">
                  <c:v>498</c:v>
                </c:pt>
                <c:pt idx="1463">
                  <c:v>498</c:v>
                </c:pt>
                <c:pt idx="1464">
                  <c:v>498</c:v>
                </c:pt>
                <c:pt idx="1465">
                  <c:v>498</c:v>
                </c:pt>
                <c:pt idx="1466">
                  <c:v>499</c:v>
                </c:pt>
                <c:pt idx="1467">
                  <c:v>498</c:v>
                </c:pt>
                <c:pt idx="1468">
                  <c:v>496</c:v>
                </c:pt>
                <c:pt idx="1469">
                  <c:v>496</c:v>
                </c:pt>
                <c:pt idx="1470">
                  <c:v>496</c:v>
                </c:pt>
                <c:pt idx="1471">
                  <c:v>496</c:v>
                </c:pt>
                <c:pt idx="1472">
                  <c:v>497</c:v>
                </c:pt>
                <c:pt idx="1473">
                  <c:v>499</c:v>
                </c:pt>
                <c:pt idx="1474">
                  <c:v>501</c:v>
                </c:pt>
                <c:pt idx="1475">
                  <c:v>505</c:v>
                </c:pt>
                <c:pt idx="1476">
                  <c:v>508</c:v>
                </c:pt>
                <c:pt idx="1477">
                  <c:v>509</c:v>
                </c:pt>
                <c:pt idx="1478">
                  <c:v>510</c:v>
                </c:pt>
                <c:pt idx="1479">
                  <c:v>512</c:v>
                </c:pt>
                <c:pt idx="1480">
                  <c:v>516</c:v>
                </c:pt>
                <c:pt idx="1481">
                  <c:v>514</c:v>
                </c:pt>
                <c:pt idx="1482">
                  <c:v>514</c:v>
                </c:pt>
                <c:pt idx="1483">
                  <c:v>514</c:v>
                </c:pt>
                <c:pt idx="1484">
                  <c:v>516</c:v>
                </c:pt>
                <c:pt idx="1485">
                  <c:v>513</c:v>
                </c:pt>
                <c:pt idx="1486">
                  <c:v>513</c:v>
                </c:pt>
                <c:pt idx="1487">
                  <c:v>514</c:v>
                </c:pt>
                <c:pt idx="1488">
                  <c:v>513</c:v>
                </c:pt>
                <c:pt idx="1489">
                  <c:v>513</c:v>
                </c:pt>
                <c:pt idx="1490">
                  <c:v>513</c:v>
                </c:pt>
                <c:pt idx="1491">
                  <c:v>512</c:v>
                </c:pt>
                <c:pt idx="1492">
                  <c:v>514</c:v>
                </c:pt>
                <c:pt idx="1493">
                  <c:v>513</c:v>
                </c:pt>
                <c:pt idx="1494">
                  <c:v>515</c:v>
                </c:pt>
                <c:pt idx="1495">
                  <c:v>517</c:v>
                </c:pt>
                <c:pt idx="1496">
                  <c:v>518</c:v>
                </c:pt>
                <c:pt idx="1497">
                  <c:v>519</c:v>
                </c:pt>
                <c:pt idx="1498">
                  <c:v>522</c:v>
                </c:pt>
                <c:pt idx="1499">
                  <c:v>522</c:v>
                </c:pt>
                <c:pt idx="1500">
                  <c:v>523</c:v>
                </c:pt>
                <c:pt idx="1501">
                  <c:v>524</c:v>
                </c:pt>
                <c:pt idx="1502">
                  <c:v>524</c:v>
                </c:pt>
                <c:pt idx="1503">
                  <c:v>524</c:v>
                </c:pt>
                <c:pt idx="1504">
                  <c:v>524</c:v>
                </c:pt>
                <c:pt idx="1505">
                  <c:v>525</c:v>
                </c:pt>
                <c:pt idx="1506">
                  <c:v>527</c:v>
                </c:pt>
                <c:pt idx="1507">
                  <c:v>528</c:v>
                </c:pt>
                <c:pt idx="1508">
                  <c:v>528</c:v>
                </c:pt>
                <c:pt idx="1509">
                  <c:v>523</c:v>
                </c:pt>
                <c:pt idx="1510">
                  <c:v>518</c:v>
                </c:pt>
                <c:pt idx="1511">
                  <c:v>519</c:v>
                </c:pt>
                <c:pt idx="1512">
                  <c:v>519</c:v>
                </c:pt>
                <c:pt idx="1513">
                  <c:v>519</c:v>
                </c:pt>
                <c:pt idx="1514">
                  <c:v>519</c:v>
                </c:pt>
                <c:pt idx="1515">
                  <c:v>520</c:v>
                </c:pt>
                <c:pt idx="1516">
                  <c:v>517</c:v>
                </c:pt>
                <c:pt idx="1517">
                  <c:v>516</c:v>
                </c:pt>
                <c:pt idx="1518">
                  <c:v>516</c:v>
                </c:pt>
                <c:pt idx="1519">
                  <c:v>515</c:v>
                </c:pt>
                <c:pt idx="1520">
                  <c:v>517</c:v>
                </c:pt>
                <c:pt idx="1521">
                  <c:v>517</c:v>
                </c:pt>
                <c:pt idx="1522">
                  <c:v>517</c:v>
                </c:pt>
                <c:pt idx="1523">
                  <c:v>517</c:v>
                </c:pt>
                <c:pt idx="1524">
                  <c:v>515</c:v>
                </c:pt>
                <c:pt idx="1525">
                  <c:v>520</c:v>
                </c:pt>
                <c:pt idx="1526">
                  <c:v>510</c:v>
                </c:pt>
                <c:pt idx="1527">
                  <c:v>510</c:v>
                </c:pt>
                <c:pt idx="1528">
                  <c:v>510</c:v>
                </c:pt>
                <c:pt idx="1529">
                  <c:v>513</c:v>
                </c:pt>
                <c:pt idx="1530">
                  <c:v>508</c:v>
                </c:pt>
                <c:pt idx="1531">
                  <c:v>510</c:v>
                </c:pt>
                <c:pt idx="1532">
                  <c:v>523</c:v>
                </c:pt>
                <c:pt idx="1533">
                  <c:v>524</c:v>
                </c:pt>
                <c:pt idx="1534">
                  <c:v>525</c:v>
                </c:pt>
                <c:pt idx="1535">
                  <c:v>526</c:v>
                </c:pt>
                <c:pt idx="1536">
                  <c:v>527</c:v>
                </c:pt>
                <c:pt idx="1537">
                  <c:v>536</c:v>
                </c:pt>
                <c:pt idx="1538">
                  <c:v>536</c:v>
                </c:pt>
                <c:pt idx="1539">
                  <c:v>539</c:v>
                </c:pt>
                <c:pt idx="1540">
                  <c:v>543</c:v>
                </c:pt>
                <c:pt idx="1541">
                  <c:v>543</c:v>
                </c:pt>
                <c:pt idx="1542">
                  <c:v>543</c:v>
                </c:pt>
                <c:pt idx="1543">
                  <c:v>551</c:v>
                </c:pt>
                <c:pt idx="1544">
                  <c:v>559</c:v>
                </c:pt>
                <c:pt idx="1545">
                  <c:v>560</c:v>
                </c:pt>
                <c:pt idx="1546">
                  <c:v>561</c:v>
                </c:pt>
                <c:pt idx="1547">
                  <c:v>561</c:v>
                </c:pt>
                <c:pt idx="1548">
                  <c:v>561</c:v>
                </c:pt>
                <c:pt idx="1549">
                  <c:v>562</c:v>
                </c:pt>
                <c:pt idx="1550">
                  <c:v>563</c:v>
                </c:pt>
                <c:pt idx="1551">
                  <c:v>561</c:v>
                </c:pt>
                <c:pt idx="1552">
                  <c:v>555</c:v>
                </c:pt>
                <c:pt idx="1553">
                  <c:v>554</c:v>
                </c:pt>
                <c:pt idx="1554">
                  <c:v>553</c:v>
                </c:pt>
                <c:pt idx="1555">
                  <c:v>553</c:v>
                </c:pt>
                <c:pt idx="1556">
                  <c:v>555</c:v>
                </c:pt>
                <c:pt idx="1557">
                  <c:v>555</c:v>
                </c:pt>
                <c:pt idx="1558">
                  <c:v>552</c:v>
                </c:pt>
                <c:pt idx="1559">
                  <c:v>550</c:v>
                </c:pt>
                <c:pt idx="1560">
                  <c:v>547</c:v>
                </c:pt>
                <c:pt idx="1561">
                  <c:v>547</c:v>
                </c:pt>
                <c:pt idx="1562">
                  <c:v>549</c:v>
                </c:pt>
                <c:pt idx="1563">
                  <c:v>550</c:v>
                </c:pt>
                <c:pt idx="1564">
                  <c:v>552</c:v>
                </c:pt>
                <c:pt idx="1565">
                  <c:v>558</c:v>
                </c:pt>
                <c:pt idx="1566">
                  <c:v>559</c:v>
                </c:pt>
                <c:pt idx="1567">
                  <c:v>560</c:v>
                </c:pt>
                <c:pt idx="1568">
                  <c:v>560</c:v>
                </c:pt>
                <c:pt idx="1569">
                  <c:v>559</c:v>
                </c:pt>
                <c:pt idx="1570">
                  <c:v>560</c:v>
                </c:pt>
                <c:pt idx="1571">
                  <c:v>562</c:v>
                </c:pt>
                <c:pt idx="1572">
                  <c:v>554</c:v>
                </c:pt>
                <c:pt idx="1573">
                  <c:v>555</c:v>
                </c:pt>
                <c:pt idx="1574">
                  <c:v>554</c:v>
                </c:pt>
                <c:pt idx="1575">
                  <c:v>550</c:v>
                </c:pt>
                <c:pt idx="1576">
                  <c:v>547</c:v>
                </c:pt>
                <c:pt idx="1577">
                  <c:v>549</c:v>
                </c:pt>
                <c:pt idx="1578">
                  <c:v>552</c:v>
                </c:pt>
                <c:pt idx="1579">
                  <c:v>548</c:v>
                </c:pt>
                <c:pt idx="1580">
                  <c:v>552</c:v>
                </c:pt>
                <c:pt idx="1581">
                  <c:v>557</c:v>
                </c:pt>
                <c:pt idx="1582">
                  <c:v>561</c:v>
                </c:pt>
                <c:pt idx="1583">
                  <c:v>557</c:v>
                </c:pt>
                <c:pt idx="1584">
                  <c:v>560</c:v>
                </c:pt>
                <c:pt idx="1585">
                  <c:v>563</c:v>
                </c:pt>
                <c:pt idx="1586">
                  <c:v>563</c:v>
                </c:pt>
                <c:pt idx="1587">
                  <c:v>558</c:v>
                </c:pt>
                <c:pt idx="1588">
                  <c:v>560</c:v>
                </c:pt>
                <c:pt idx="1589">
                  <c:v>560</c:v>
                </c:pt>
                <c:pt idx="1590">
                  <c:v>559</c:v>
                </c:pt>
                <c:pt idx="1591">
                  <c:v>561</c:v>
                </c:pt>
                <c:pt idx="1592">
                  <c:v>563</c:v>
                </c:pt>
                <c:pt idx="1593">
                  <c:v>562</c:v>
                </c:pt>
                <c:pt idx="1594">
                  <c:v>556</c:v>
                </c:pt>
                <c:pt idx="1595">
                  <c:v>555</c:v>
                </c:pt>
                <c:pt idx="1596">
                  <c:v>555</c:v>
                </c:pt>
                <c:pt idx="1597">
                  <c:v>551</c:v>
                </c:pt>
                <c:pt idx="1598">
                  <c:v>552</c:v>
                </c:pt>
                <c:pt idx="1599">
                  <c:v>556</c:v>
                </c:pt>
                <c:pt idx="1600">
                  <c:v>554</c:v>
                </c:pt>
                <c:pt idx="1601">
                  <c:v>549</c:v>
                </c:pt>
                <c:pt idx="1602">
                  <c:v>552</c:v>
                </c:pt>
                <c:pt idx="1603">
                  <c:v>554</c:v>
                </c:pt>
                <c:pt idx="1604">
                  <c:v>551</c:v>
                </c:pt>
                <c:pt idx="1605">
                  <c:v>553</c:v>
                </c:pt>
                <c:pt idx="1606">
                  <c:v>556</c:v>
                </c:pt>
                <c:pt idx="1607">
                  <c:v>558</c:v>
                </c:pt>
                <c:pt idx="1608">
                  <c:v>553</c:v>
                </c:pt>
                <c:pt idx="1609">
                  <c:v>556</c:v>
                </c:pt>
                <c:pt idx="1610">
                  <c:v>557</c:v>
                </c:pt>
                <c:pt idx="1611">
                  <c:v>557</c:v>
                </c:pt>
                <c:pt idx="1612">
                  <c:v>558</c:v>
                </c:pt>
                <c:pt idx="1613">
                  <c:v>558</c:v>
                </c:pt>
                <c:pt idx="1614">
                  <c:v>561</c:v>
                </c:pt>
                <c:pt idx="1615">
                  <c:v>562</c:v>
                </c:pt>
                <c:pt idx="1616">
                  <c:v>562</c:v>
                </c:pt>
                <c:pt idx="1617">
                  <c:v>561</c:v>
                </c:pt>
                <c:pt idx="1618">
                  <c:v>560</c:v>
                </c:pt>
                <c:pt idx="1619">
                  <c:v>561</c:v>
                </c:pt>
                <c:pt idx="1620">
                  <c:v>563</c:v>
                </c:pt>
                <c:pt idx="1621">
                  <c:v>559</c:v>
                </c:pt>
                <c:pt idx="1622">
                  <c:v>555</c:v>
                </c:pt>
                <c:pt idx="1623">
                  <c:v>556</c:v>
                </c:pt>
                <c:pt idx="1624">
                  <c:v>558</c:v>
                </c:pt>
                <c:pt idx="1625">
                  <c:v>552</c:v>
                </c:pt>
                <c:pt idx="1626">
                  <c:v>554</c:v>
                </c:pt>
                <c:pt idx="1627">
                  <c:v>554</c:v>
                </c:pt>
                <c:pt idx="1628">
                  <c:v>551</c:v>
                </c:pt>
                <c:pt idx="1629">
                  <c:v>553</c:v>
                </c:pt>
                <c:pt idx="1630">
                  <c:v>557</c:v>
                </c:pt>
                <c:pt idx="1631">
                  <c:v>557</c:v>
                </c:pt>
                <c:pt idx="1632">
                  <c:v>559</c:v>
                </c:pt>
                <c:pt idx="1633">
                  <c:v>560</c:v>
                </c:pt>
                <c:pt idx="1634">
                  <c:v>563</c:v>
                </c:pt>
                <c:pt idx="1635">
                  <c:v>564</c:v>
                </c:pt>
                <c:pt idx="1636">
                  <c:v>563</c:v>
                </c:pt>
                <c:pt idx="1637">
                  <c:v>562</c:v>
                </c:pt>
                <c:pt idx="1638">
                  <c:v>565</c:v>
                </c:pt>
                <c:pt idx="1639">
                  <c:v>565</c:v>
                </c:pt>
                <c:pt idx="1640">
                  <c:v>567</c:v>
                </c:pt>
                <c:pt idx="1641">
                  <c:v>570</c:v>
                </c:pt>
                <c:pt idx="1642">
                  <c:v>566</c:v>
                </c:pt>
                <c:pt idx="1643">
                  <c:v>569</c:v>
                </c:pt>
                <c:pt idx="1644">
                  <c:v>567</c:v>
                </c:pt>
                <c:pt idx="1645">
                  <c:v>567</c:v>
                </c:pt>
                <c:pt idx="1646">
                  <c:v>567</c:v>
                </c:pt>
                <c:pt idx="1647">
                  <c:v>569</c:v>
                </c:pt>
                <c:pt idx="1648">
                  <c:v>571</c:v>
                </c:pt>
                <c:pt idx="1649">
                  <c:v>572</c:v>
                </c:pt>
                <c:pt idx="1650">
                  <c:v>569</c:v>
                </c:pt>
                <c:pt idx="1651">
                  <c:v>569</c:v>
                </c:pt>
                <c:pt idx="1652">
                  <c:v>565</c:v>
                </c:pt>
                <c:pt idx="1653">
                  <c:v>568</c:v>
                </c:pt>
                <c:pt idx="1654">
                  <c:v>569</c:v>
                </c:pt>
                <c:pt idx="1655">
                  <c:v>573</c:v>
                </c:pt>
                <c:pt idx="1656">
                  <c:v>568</c:v>
                </c:pt>
                <c:pt idx="1657">
                  <c:v>575</c:v>
                </c:pt>
                <c:pt idx="1658">
                  <c:v>578</c:v>
                </c:pt>
                <c:pt idx="1659">
                  <c:v>575</c:v>
                </c:pt>
                <c:pt idx="1660">
                  <c:v>575</c:v>
                </c:pt>
                <c:pt idx="1661">
                  <c:v>574</c:v>
                </c:pt>
                <c:pt idx="1662">
                  <c:v>576</c:v>
                </c:pt>
                <c:pt idx="1663">
                  <c:v>574</c:v>
                </c:pt>
                <c:pt idx="1664">
                  <c:v>576</c:v>
                </c:pt>
                <c:pt idx="1665">
                  <c:v>572</c:v>
                </c:pt>
                <c:pt idx="1666">
                  <c:v>570</c:v>
                </c:pt>
                <c:pt idx="1667">
                  <c:v>569</c:v>
                </c:pt>
                <c:pt idx="1668">
                  <c:v>572</c:v>
                </c:pt>
                <c:pt idx="1669">
                  <c:v>576</c:v>
                </c:pt>
                <c:pt idx="1670">
                  <c:v>574</c:v>
                </c:pt>
                <c:pt idx="1671">
                  <c:v>573</c:v>
                </c:pt>
                <c:pt idx="1672">
                  <c:v>574</c:v>
                </c:pt>
                <c:pt idx="1673">
                  <c:v>573</c:v>
                </c:pt>
                <c:pt idx="1674">
                  <c:v>573</c:v>
                </c:pt>
                <c:pt idx="1675">
                  <c:v>574</c:v>
                </c:pt>
                <c:pt idx="1676">
                  <c:v>584</c:v>
                </c:pt>
                <c:pt idx="1677">
                  <c:v>585</c:v>
                </c:pt>
                <c:pt idx="1678">
                  <c:v>582</c:v>
                </c:pt>
                <c:pt idx="1679">
                  <c:v>581</c:v>
                </c:pt>
                <c:pt idx="1680">
                  <c:v>580</c:v>
                </c:pt>
                <c:pt idx="1681">
                  <c:v>582</c:v>
                </c:pt>
                <c:pt idx="1682">
                  <c:v>587</c:v>
                </c:pt>
                <c:pt idx="1683">
                  <c:v>591</c:v>
                </c:pt>
                <c:pt idx="1684">
                  <c:v>583</c:v>
                </c:pt>
                <c:pt idx="1685">
                  <c:v>582</c:v>
                </c:pt>
                <c:pt idx="1686">
                  <c:v>582</c:v>
                </c:pt>
                <c:pt idx="1687">
                  <c:v>582</c:v>
                </c:pt>
                <c:pt idx="1688">
                  <c:v>582</c:v>
                </c:pt>
                <c:pt idx="1689">
                  <c:v>583</c:v>
                </c:pt>
                <c:pt idx="1690">
                  <c:v>584</c:v>
                </c:pt>
                <c:pt idx="1691">
                  <c:v>589</c:v>
                </c:pt>
                <c:pt idx="1692">
                  <c:v>594</c:v>
                </c:pt>
                <c:pt idx="1693">
                  <c:v>590</c:v>
                </c:pt>
                <c:pt idx="1694">
                  <c:v>593</c:v>
                </c:pt>
                <c:pt idx="1695">
                  <c:v>591</c:v>
                </c:pt>
                <c:pt idx="1696">
                  <c:v>592</c:v>
                </c:pt>
                <c:pt idx="1697">
                  <c:v>594</c:v>
                </c:pt>
                <c:pt idx="1698">
                  <c:v>596</c:v>
                </c:pt>
                <c:pt idx="1699">
                  <c:v>595</c:v>
                </c:pt>
                <c:pt idx="1700">
                  <c:v>595</c:v>
                </c:pt>
                <c:pt idx="1701">
                  <c:v>596</c:v>
                </c:pt>
                <c:pt idx="1702">
                  <c:v>595</c:v>
                </c:pt>
                <c:pt idx="1703">
                  <c:v>598</c:v>
                </c:pt>
                <c:pt idx="1704">
                  <c:v>602</c:v>
                </c:pt>
                <c:pt idx="1705">
                  <c:v>598</c:v>
                </c:pt>
                <c:pt idx="1706">
                  <c:v>598</c:v>
                </c:pt>
                <c:pt idx="1707">
                  <c:v>600</c:v>
                </c:pt>
                <c:pt idx="1708">
                  <c:v>602</c:v>
                </c:pt>
                <c:pt idx="1709">
                  <c:v>599</c:v>
                </c:pt>
                <c:pt idx="1710">
                  <c:v>603</c:v>
                </c:pt>
                <c:pt idx="1711">
                  <c:v>604</c:v>
                </c:pt>
                <c:pt idx="1712">
                  <c:v>605</c:v>
                </c:pt>
                <c:pt idx="1713">
                  <c:v>604</c:v>
                </c:pt>
                <c:pt idx="1714">
                  <c:v>601</c:v>
                </c:pt>
                <c:pt idx="1715">
                  <c:v>602</c:v>
                </c:pt>
                <c:pt idx="1716">
                  <c:v>604</c:v>
                </c:pt>
                <c:pt idx="1717">
                  <c:v>605</c:v>
                </c:pt>
                <c:pt idx="1718">
                  <c:v>609</c:v>
                </c:pt>
                <c:pt idx="1719">
                  <c:v>607</c:v>
                </c:pt>
                <c:pt idx="1720">
                  <c:v>603</c:v>
                </c:pt>
                <c:pt idx="1721">
                  <c:v>603</c:v>
                </c:pt>
                <c:pt idx="1722">
                  <c:v>607</c:v>
                </c:pt>
                <c:pt idx="1723">
                  <c:v>608</c:v>
                </c:pt>
                <c:pt idx="1724">
                  <c:v>610</c:v>
                </c:pt>
                <c:pt idx="1725">
                  <c:v>614</c:v>
                </c:pt>
                <c:pt idx="1726">
                  <c:v>614</c:v>
                </c:pt>
                <c:pt idx="1727">
                  <c:v>616</c:v>
                </c:pt>
                <c:pt idx="1728">
                  <c:v>619</c:v>
                </c:pt>
                <c:pt idx="1729">
                  <c:v>618</c:v>
                </c:pt>
                <c:pt idx="1730">
                  <c:v>621</c:v>
                </c:pt>
                <c:pt idx="1731">
                  <c:v>622</c:v>
                </c:pt>
                <c:pt idx="1732">
                  <c:v>626</c:v>
                </c:pt>
                <c:pt idx="1733">
                  <c:v>624</c:v>
                </c:pt>
                <c:pt idx="1734">
                  <c:v>616</c:v>
                </c:pt>
                <c:pt idx="1735">
                  <c:v>621</c:v>
                </c:pt>
                <c:pt idx="1736">
                  <c:v>617</c:v>
                </c:pt>
                <c:pt idx="1737">
                  <c:v>618</c:v>
                </c:pt>
                <c:pt idx="1738">
                  <c:v>618</c:v>
                </c:pt>
                <c:pt idx="1739">
                  <c:v>622</c:v>
                </c:pt>
                <c:pt idx="1740">
                  <c:v>621</c:v>
                </c:pt>
                <c:pt idx="1741">
                  <c:v>622</c:v>
                </c:pt>
                <c:pt idx="1742">
                  <c:v>622</c:v>
                </c:pt>
                <c:pt idx="1743">
                  <c:v>620</c:v>
                </c:pt>
                <c:pt idx="1744">
                  <c:v>622</c:v>
                </c:pt>
                <c:pt idx="1745">
                  <c:v>624</c:v>
                </c:pt>
                <c:pt idx="1746">
                  <c:v>628</c:v>
                </c:pt>
                <c:pt idx="1747">
                  <c:v>627</c:v>
                </c:pt>
                <c:pt idx="1748">
                  <c:v>629</c:v>
                </c:pt>
                <c:pt idx="1749">
                  <c:v>631</c:v>
                </c:pt>
                <c:pt idx="1750">
                  <c:v>633</c:v>
                </c:pt>
                <c:pt idx="1751">
                  <c:v>629</c:v>
                </c:pt>
                <c:pt idx="1752">
                  <c:v>630</c:v>
                </c:pt>
                <c:pt idx="1753">
                  <c:v>636</c:v>
                </c:pt>
                <c:pt idx="1754">
                  <c:v>634</c:v>
                </c:pt>
                <c:pt idx="1755">
                  <c:v>636</c:v>
                </c:pt>
                <c:pt idx="1756">
                  <c:v>633</c:v>
                </c:pt>
                <c:pt idx="1757">
                  <c:v>632</c:v>
                </c:pt>
                <c:pt idx="1758">
                  <c:v>629</c:v>
                </c:pt>
                <c:pt idx="1759">
                  <c:v>631</c:v>
                </c:pt>
                <c:pt idx="1760">
                  <c:v>634</c:v>
                </c:pt>
                <c:pt idx="1761">
                  <c:v>622</c:v>
                </c:pt>
                <c:pt idx="1762">
                  <c:v>617</c:v>
                </c:pt>
                <c:pt idx="1763">
                  <c:v>616</c:v>
                </c:pt>
                <c:pt idx="1764">
                  <c:v>616</c:v>
                </c:pt>
                <c:pt idx="1765">
                  <c:v>613</c:v>
                </c:pt>
                <c:pt idx="1766">
                  <c:v>614</c:v>
                </c:pt>
                <c:pt idx="1767">
                  <c:v>615</c:v>
                </c:pt>
                <c:pt idx="1768">
                  <c:v>617</c:v>
                </c:pt>
                <c:pt idx="1769">
                  <c:v>616</c:v>
                </c:pt>
                <c:pt idx="1770">
                  <c:v>617</c:v>
                </c:pt>
                <c:pt idx="1771">
                  <c:v>616</c:v>
                </c:pt>
                <c:pt idx="1772">
                  <c:v>609</c:v>
                </c:pt>
                <c:pt idx="1773">
                  <c:v>611</c:v>
                </c:pt>
                <c:pt idx="1774">
                  <c:v>613</c:v>
                </c:pt>
                <c:pt idx="1775">
                  <c:v>608</c:v>
                </c:pt>
                <c:pt idx="1776">
                  <c:v>607</c:v>
                </c:pt>
                <c:pt idx="1777">
                  <c:v>612</c:v>
                </c:pt>
                <c:pt idx="1778">
                  <c:v>604</c:v>
                </c:pt>
                <c:pt idx="1779">
                  <c:v>608</c:v>
                </c:pt>
                <c:pt idx="1780">
                  <c:v>608</c:v>
                </c:pt>
                <c:pt idx="1781">
                  <c:v>616</c:v>
                </c:pt>
                <c:pt idx="1782">
                  <c:v>616</c:v>
                </c:pt>
                <c:pt idx="1783">
                  <c:v>610</c:v>
                </c:pt>
                <c:pt idx="1784">
                  <c:v>609</c:v>
                </c:pt>
                <c:pt idx="1785">
                  <c:v>606</c:v>
                </c:pt>
                <c:pt idx="1786">
                  <c:v>609</c:v>
                </c:pt>
                <c:pt idx="1787">
                  <c:v>610</c:v>
                </c:pt>
                <c:pt idx="1788">
                  <c:v>611</c:v>
                </c:pt>
                <c:pt idx="1789">
                  <c:v>609</c:v>
                </c:pt>
                <c:pt idx="1790">
                  <c:v>607</c:v>
                </c:pt>
                <c:pt idx="1791">
                  <c:v>608</c:v>
                </c:pt>
                <c:pt idx="1792">
                  <c:v>608</c:v>
                </c:pt>
                <c:pt idx="1793">
                  <c:v>605</c:v>
                </c:pt>
                <c:pt idx="1794">
                  <c:v>603</c:v>
                </c:pt>
                <c:pt idx="1795">
                  <c:v>602</c:v>
                </c:pt>
                <c:pt idx="1796">
                  <c:v>602</c:v>
                </c:pt>
                <c:pt idx="1797">
                  <c:v>602</c:v>
                </c:pt>
                <c:pt idx="1798">
                  <c:v>605</c:v>
                </c:pt>
                <c:pt idx="1799">
                  <c:v>605</c:v>
                </c:pt>
                <c:pt idx="1800">
                  <c:v>606</c:v>
                </c:pt>
                <c:pt idx="1801">
                  <c:v>609</c:v>
                </c:pt>
                <c:pt idx="1802">
                  <c:v>608</c:v>
                </c:pt>
                <c:pt idx="1803">
                  <c:v>605</c:v>
                </c:pt>
                <c:pt idx="1804">
                  <c:v>614</c:v>
                </c:pt>
                <c:pt idx="1805">
                  <c:v>615</c:v>
                </c:pt>
                <c:pt idx="1806">
                  <c:v>616</c:v>
                </c:pt>
                <c:pt idx="1807">
                  <c:v>617</c:v>
                </c:pt>
                <c:pt idx="1808">
                  <c:v>620</c:v>
                </c:pt>
                <c:pt idx="1809">
                  <c:v>622</c:v>
                </c:pt>
                <c:pt idx="1810">
                  <c:v>623</c:v>
                </c:pt>
                <c:pt idx="1811">
                  <c:v>623</c:v>
                </c:pt>
                <c:pt idx="1812">
                  <c:v>622</c:v>
                </c:pt>
                <c:pt idx="1813">
                  <c:v>622</c:v>
                </c:pt>
                <c:pt idx="1814">
                  <c:v>620</c:v>
                </c:pt>
                <c:pt idx="1815">
                  <c:v>620</c:v>
                </c:pt>
                <c:pt idx="1816">
                  <c:v>624</c:v>
                </c:pt>
                <c:pt idx="1817">
                  <c:v>624</c:v>
                </c:pt>
                <c:pt idx="1818">
                  <c:v>626</c:v>
                </c:pt>
                <c:pt idx="1819">
                  <c:v>627</c:v>
                </c:pt>
                <c:pt idx="1820">
                  <c:v>628</c:v>
                </c:pt>
                <c:pt idx="1821">
                  <c:v>628</c:v>
                </c:pt>
                <c:pt idx="1822">
                  <c:v>629</c:v>
                </c:pt>
                <c:pt idx="1823">
                  <c:v>634</c:v>
                </c:pt>
                <c:pt idx="1824">
                  <c:v>636</c:v>
                </c:pt>
                <c:pt idx="1825">
                  <c:v>633</c:v>
                </c:pt>
                <c:pt idx="1826">
                  <c:v>640</c:v>
                </c:pt>
                <c:pt idx="1827">
                  <c:v>640</c:v>
                </c:pt>
                <c:pt idx="1828">
                  <c:v>640</c:v>
                </c:pt>
                <c:pt idx="1829">
                  <c:v>641</c:v>
                </c:pt>
                <c:pt idx="1830">
                  <c:v>650</c:v>
                </c:pt>
                <c:pt idx="1831">
                  <c:v>646</c:v>
                </c:pt>
                <c:pt idx="1832">
                  <c:v>647</c:v>
                </c:pt>
                <c:pt idx="1833">
                  <c:v>643</c:v>
                </c:pt>
                <c:pt idx="1834">
                  <c:v>641</c:v>
                </c:pt>
                <c:pt idx="1835">
                  <c:v>642</c:v>
                </c:pt>
                <c:pt idx="1836">
                  <c:v>644</c:v>
                </c:pt>
                <c:pt idx="1837">
                  <c:v>648</c:v>
                </c:pt>
                <c:pt idx="1838">
                  <c:v>646</c:v>
                </c:pt>
                <c:pt idx="1839">
                  <c:v>648</c:v>
                </c:pt>
                <c:pt idx="1840">
                  <c:v>645</c:v>
                </c:pt>
                <c:pt idx="1841">
                  <c:v>646</c:v>
                </c:pt>
                <c:pt idx="1842">
                  <c:v>641</c:v>
                </c:pt>
                <c:pt idx="1843">
                  <c:v>641</c:v>
                </c:pt>
                <c:pt idx="1844">
                  <c:v>643</c:v>
                </c:pt>
                <c:pt idx="1845">
                  <c:v>638</c:v>
                </c:pt>
                <c:pt idx="1846">
                  <c:v>637</c:v>
                </c:pt>
                <c:pt idx="1847">
                  <c:v>630</c:v>
                </c:pt>
                <c:pt idx="1848">
                  <c:v>631</c:v>
                </c:pt>
                <c:pt idx="1849">
                  <c:v>632</c:v>
                </c:pt>
                <c:pt idx="1850">
                  <c:v>634</c:v>
                </c:pt>
                <c:pt idx="1851">
                  <c:v>634</c:v>
                </c:pt>
                <c:pt idx="1852">
                  <c:v>635</c:v>
                </c:pt>
                <c:pt idx="1853">
                  <c:v>635</c:v>
                </c:pt>
                <c:pt idx="1854">
                  <c:v>636</c:v>
                </c:pt>
                <c:pt idx="1855">
                  <c:v>642</c:v>
                </c:pt>
                <c:pt idx="1856">
                  <c:v>638</c:v>
                </c:pt>
                <c:pt idx="1857">
                  <c:v>639</c:v>
                </c:pt>
                <c:pt idx="1858">
                  <c:v>639</c:v>
                </c:pt>
                <c:pt idx="1859">
                  <c:v>635</c:v>
                </c:pt>
                <c:pt idx="1860">
                  <c:v>631</c:v>
                </c:pt>
                <c:pt idx="1861">
                  <c:v>635</c:v>
                </c:pt>
                <c:pt idx="1862">
                  <c:v>632</c:v>
                </c:pt>
                <c:pt idx="1863">
                  <c:v>634</c:v>
                </c:pt>
                <c:pt idx="1864">
                  <c:v>637</c:v>
                </c:pt>
                <c:pt idx="1865">
                  <c:v>639</c:v>
                </c:pt>
                <c:pt idx="1866">
                  <c:v>639</c:v>
                </c:pt>
                <c:pt idx="1867">
                  <c:v>639</c:v>
                </c:pt>
                <c:pt idx="1868">
                  <c:v>642</c:v>
                </c:pt>
                <c:pt idx="1869">
                  <c:v>642</c:v>
                </c:pt>
                <c:pt idx="1870">
                  <c:v>643</c:v>
                </c:pt>
                <c:pt idx="1871">
                  <c:v>644</c:v>
                </c:pt>
                <c:pt idx="1872">
                  <c:v>646</c:v>
                </c:pt>
                <c:pt idx="1873">
                  <c:v>648</c:v>
                </c:pt>
                <c:pt idx="1874">
                  <c:v>652</c:v>
                </c:pt>
                <c:pt idx="1875">
                  <c:v>654</c:v>
                </c:pt>
                <c:pt idx="1876">
                  <c:v>656</c:v>
                </c:pt>
                <c:pt idx="1877">
                  <c:v>656</c:v>
                </c:pt>
                <c:pt idx="1878">
                  <c:v>656</c:v>
                </c:pt>
                <c:pt idx="1879">
                  <c:v>659</c:v>
                </c:pt>
                <c:pt idx="1880">
                  <c:v>659</c:v>
                </c:pt>
                <c:pt idx="1881">
                  <c:v>661</c:v>
                </c:pt>
                <c:pt idx="1882">
                  <c:v>662</c:v>
                </c:pt>
                <c:pt idx="1883">
                  <c:v>663</c:v>
                </c:pt>
                <c:pt idx="1884">
                  <c:v>663</c:v>
                </c:pt>
                <c:pt idx="1885">
                  <c:v>663</c:v>
                </c:pt>
                <c:pt idx="1886">
                  <c:v>665</c:v>
                </c:pt>
                <c:pt idx="1887">
                  <c:v>661</c:v>
                </c:pt>
                <c:pt idx="1888">
                  <c:v>657</c:v>
                </c:pt>
                <c:pt idx="1889">
                  <c:v>659</c:v>
                </c:pt>
                <c:pt idx="1890">
                  <c:v>658</c:v>
                </c:pt>
                <c:pt idx="1891">
                  <c:v>654</c:v>
                </c:pt>
                <c:pt idx="1892">
                  <c:v>655</c:v>
                </c:pt>
                <c:pt idx="1893">
                  <c:v>660</c:v>
                </c:pt>
                <c:pt idx="1894">
                  <c:v>658</c:v>
                </c:pt>
                <c:pt idx="1895">
                  <c:v>656</c:v>
                </c:pt>
                <c:pt idx="1896">
                  <c:v>663</c:v>
                </c:pt>
                <c:pt idx="1897">
                  <c:v>661</c:v>
                </c:pt>
                <c:pt idx="1898">
                  <c:v>657</c:v>
                </c:pt>
                <c:pt idx="1899">
                  <c:v>659</c:v>
                </c:pt>
                <c:pt idx="1900">
                  <c:v>661</c:v>
                </c:pt>
                <c:pt idx="1901">
                  <c:v>659</c:v>
                </c:pt>
                <c:pt idx="1902">
                  <c:v>659</c:v>
                </c:pt>
                <c:pt idx="1903">
                  <c:v>660</c:v>
                </c:pt>
                <c:pt idx="1904">
                  <c:v>662</c:v>
                </c:pt>
                <c:pt idx="1905">
                  <c:v>664</c:v>
                </c:pt>
                <c:pt idx="1906">
                  <c:v>665</c:v>
                </c:pt>
                <c:pt idx="1907">
                  <c:v>666</c:v>
                </c:pt>
                <c:pt idx="1908">
                  <c:v>666</c:v>
                </c:pt>
                <c:pt idx="1909">
                  <c:v>666</c:v>
                </c:pt>
                <c:pt idx="1910">
                  <c:v>667</c:v>
                </c:pt>
                <c:pt idx="1911">
                  <c:v>668</c:v>
                </c:pt>
                <c:pt idx="1912">
                  <c:v>669</c:v>
                </c:pt>
                <c:pt idx="1913">
                  <c:v>668</c:v>
                </c:pt>
                <c:pt idx="1914">
                  <c:v>668</c:v>
                </c:pt>
                <c:pt idx="1915">
                  <c:v>671</c:v>
                </c:pt>
                <c:pt idx="1916">
                  <c:v>666</c:v>
                </c:pt>
                <c:pt idx="1917">
                  <c:v>667</c:v>
                </c:pt>
                <c:pt idx="1918">
                  <c:v>667</c:v>
                </c:pt>
                <c:pt idx="1919">
                  <c:v>665</c:v>
                </c:pt>
                <c:pt idx="1920">
                  <c:v>667</c:v>
                </c:pt>
                <c:pt idx="1921">
                  <c:v>667</c:v>
                </c:pt>
                <c:pt idx="1922">
                  <c:v>671</c:v>
                </c:pt>
                <c:pt idx="1923">
                  <c:v>666</c:v>
                </c:pt>
                <c:pt idx="1924">
                  <c:v>665</c:v>
                </c:pt>
                <c:pt idx="1925">
                  <c:v>665</c:v>
                </c:pt>
                <c:pt idx="1926">
                  <c:v>660</c:v>
                </c:pt>
                <c:pt idx="1927">
                  <c:v>660</c:v>
                </c:pt>
                <c:pt idx="1928">
                  <c:v>662</c:v>
                </c:pt>
                <c:pt idx="1929">
                  <c:v>660</c:v>
                </c:pt>
                <c:pt idx="1930">
                  <c:v>658</c:v>
                </c:pt>
                <c:pt idx="1931">
                  <c:v>652</c:v>
                </c:pt>
                <c:pt idx="1932">
                  <c:v>646</c:v>
                </c:pt>
                <c:pt idx="1933">
                  <c:v>643</c:v>
                </c:pt>
                <c:pt idx="1934">
                  <c:v>645</c:v>
                </c:pt>
                <c:pt idx="1935">
                  <c:v>646</c:v>
                </c:pt>
                <c:pt idx="1936">
                  <c:v>643</c:v>
                </c:pt>
                <c:pt idx="1937">
                  <c:v>642</c:v>
                </c:pt>
                <c:pt idx="1938">
                  <c:v>644</c:v>
                </c:pt>
                <c:pt idx="1939">
                  <c:v>644</c:v>
                </c:pt>
                <c:pt idx="1940">
                  <c:v>642</c:v>
                </c:pt>
                <c:pt idx="1941">
                  <c:v>640</c:v>
                </c:pt>
                <c:pt idx="1942">
                  <c:v>645</c:v>
                </c:pt>
                <c:pt idx="1943">
                  <c:v>645</c:v>
                </c:pt>
                <c:pt idx="1944">
                  <c:v>647</c:v>
                </c:pt>
                <c:pt idx="1945">
                  <c:v>645</c:v>
                </c:pt>
                <c:pt idx="1946">
                  <c:v>645</c:v>
                </c:pt>
                <c:pt idx="1947">
                  <c:v>646</c:v>
                </c:pt>
                <c:pt idx="1948">
                  <c:v>648</c:v>
                </c:pt>
                <c:pt idx="1949">
                  <c:v>650</c:v>
                </c:pt>
                <c:pt idx="1950">
                  <c:v>649</c:v>
                </c:pt>
                <c:pt idx="1951">
                  <c:v>648</c:v>
                </c:pt>
                <c:pt idx="1952">
                  <c:v>647</c:v>
                </c:pt>
                <c:pt idx="1953">
                  <c:v>650</c:v>
                </c:pt>
                <c:pt idx="1954">
                  <c:v>652</c:v>
                </c:pt>
                <c:pt idx="1955">
                  <c:v>653</c:v>
                </c:pt>
                <c:pt idx="1956">
                  <c:v>653</c:v>
                </c:pt>
                <c:pt idx="1957">
                  <c:v>644</c:v>
                </c:pt>
                <c:pt idx="1958">
                  <c:v>640</c:v>
                </c:pt>
                <c:pt idx="1959">
                  <c:v>643</c:v>
                </c:pt>
                <c:pt idx="1960">
                  <c:v>644</c:v>
                </c:pt>
                <c:pt idx="1961">
                  <c:v>645</c:v>
                </c:pt>
                <c:pt idx="1962">
                  <c:v>650</c:v>
                </c:pt>
                <c:pt idx="1963">
                  <c:v>652</c:v>
                </c:pt>
                <c:pt idx="1964">
                  <c:v>651</c:v>
                </c:pt>
                <c:pt idx="1965">
                  <c:v>650</c:v>
                </c:pt>
                <c:pt idx="1966">
                  <c:v>648</c:v>
                </c:pt>
                <c:pt idx="1967">
                  <c:v>650</c:v>
                </c:pt>
                <c:pt idx="1968">
                  <c:v>652</c:v>
                </c:pt>
                <c:pt idx="1969">
                  <c:v>652</c:v>
                </c:pt>
                <c:pt idx="1970">
                  <c:v>653</c:v>
                </c:pt>
                <c:pt idx="1971">
                  <c:v>654</c:v>
                </c:pt>
                <c:pt idx="1972">
                  <c:v>650</c:v>
                </c:pt>
                <c:pt idx="1973">
                  <c:v>652</c:v>
                </c:pt>
                <c:pt idx="1974">
                  <c:v>651</c:v>
                </c:pt>
                <c:pt idx="1975">
                  <c:v>650</c:v>
                </c:pt>
                <c:pt idx="1976">
                  <c:v>651</c:v>
                </c:pt>
                <c:pt idx="1977">
                  <c:v>655</c:v>
                </c:pt>
                <c:pt idx="1978">
                  <c:v>656</c:v>
                </c:pt>
                <c:pt idx="1979">
                  <c:v>656</c:v>
                </c:pt>
                <c:pt idx="1980">
                  <c:v>655</c:v>
                </c:pt>
                <c:pt idx="1981">
                  <c:v>655</c:v>
                </c:pt>
                <c:pt idx="1982">
                  <c:v>652</c:v>
                </c:pt>
                <c:pt idx="1983">
                  <c:v>653</c:v>
                </c:pt>
                <c:pt idx="1984">
                  <c:v>652</c:v>
                </c:pt>
                <c:pt idx="1985">
                  <c:v>652</c:v>
                </c:pt>
                <c:pt idx="1986">
                  <c:v>653</c:v>
                </c:pt>
                <c:pt idx="1987">
                  <c:v>652</c:v>
                </c:pt>
                <c:pt idx="1988">
                  <c:v>646</c:v>
                </c:pt>
                <c:pt idx="1989">
                  <c:v>647</c:v>
                </c:pt>
                <c:pt idx="1990">
                  <c:v>648</c:v>
                </c:pt>
                <c:pt idx="1991">
                  <c:v>649</c:v>
                </c:pt>
                <c:pt idx="1992">
                  <c:v>650</c:v>
                </c:pt>
                <c:pt idx="1993">
                  <c:v>650</c:v>
                </c:pt>
                <c:pt idx="1994">
                  <c:v>651</c:v>
                </c:pt>
                <c:pt idx="1995">
                  <c:v>652</c:v>
                </c:pt>
                <c:pt idx="1996">
                  <c:v>652</c:v>
                </c:pt>
                <c:pt idx="1997">
                  <c:v>654</c:v>
                </c:pt>
                <c:pt idx="1998">
                  <c:v>655</c:v>
                </c:pt>
                <c:pt idx="1999">
                  <c:v>640</c:v>
                </c:pt>
                <c:pt idx="2000">
                  <c:v>644</c:v>
                </c:pt>
                <c:pt idx="2001">
                  <c:v>644</c:v>
                </c:pt>
                <c:pt idx="2002">
                  <c:v>641</c:v>
                </c:pt>
                <c:pt idx="2003">
                  <c:v>640</c:v>
                </c:pt>
                <c:pt idx="2004">
                  <c:v>641</c:v>
                </c:pt>
                <c:pt idx="2005">
                  <c:v>645</c:v>
                </c:pt>
                <c:pt idx="2006">
                  <c:v>644</c:v>
                </c:pt>
                <c:pt idx="2007">
                  <c:v>644</c:v>
                </c:pt>
                <c:pt idx="2008">
                  <c:v>639</c:v>
                </c:pt>
                <c:pt idx="2009">
                  <c:v>639</c:v>
                </c:pt>
                <c:pt idx="2010">
                  <c:v>642</c:v>
                </c:pt>
                <c:pt idx="2011">
                  <c:v>643</c:v>
                </c:pt>
                <c:pt idx="2012">
                  <c:v>649</c:v>
                </c:pt>
                <c:pt idx="2013">
                  <c:v>652</c:v>
                </c:pt>
                <c:pt idx="2014">
                  <c:v>650</c:v>
                </c:pt>
                <c:pt idx="2015">
                  <c:v>650</c:v>
                </c:pt>
                <c:pt idx="2016">
                  <c:v>645</c:v>
                </c:pt>
                <c:pt idx="2017">
                  <c:v>642</c:v>
                </c:pt>
                <c:pt idx="2018">
                  <c:v>644</c:v>
                </c:pt>
                <c:pt idx="2019">
                  <c:v>647</c:v>
                </c:pt>
                <c:pt idx="2020">
                  <c:v>646</c:v>
                </c:pt>
                <c:pt idx="2021">
                  <c:v>643</c:v>
                </c:pt>
                <c:pt idx="2022">
                  <c:v>647</c:v>
                </c:pt>
                <c:pt idx="2023">
                  <c:v>643</c:v>
                </c:pt>
                <c:pt idx="2024">
                  <c:v>645</c:v>
                </c:pt>
                <c:pt idx="2025">
                  <c:v>646</c:v>
                </c:pt>
                <c:pt idx="2026">
                  <c:v>646</c:v>
                </c:pt>
                <c:pt idx="2027">
                  <c:v>643</c:v>
                </c:pt>
                <c:pt idx="2028">
                  <c:v>640</c:v>
                </c:pt>
                <c:pt idx="2029">
                  <c:v>616</c:v>
                </c:pt>
                <c:pt idx="2030">
                  <c:v>609</c:v>
                </c:pt>
                <c:pt idx="2031">
                  <c:v>610</c:v>
                </c:pt>
                <c:pt idx="2032">
                  <c:v>610</c:v>
                </c:pt>
                <c:pt idx="2033">
                  <c:v>610</c:v>
                </c:pt>
                <c:pt idx="2034">
                  <c:v>609</c:v>
                </c:pt>
                <c:pt idx="2035">
                  <c:v>608</c:v>
                </c:pt>
                <c:pt idx="2036">
                  <c:v>610</c:v>
                </c:pt>
                <c:pt idx="2037">
                  <c:v>607</c:v>
                </c:pt>
                <c:pt idx="2038">
                  <c:v>607</c:v>
                </c:pt>
                <c:pt idx="2039">
                  <c:v>607</c:v>
                </c:pt>
                <c:pt idx="2040">
                  <c:v>607</c:v>
                </c:pt>
                <c:pt idx="2041">
                  <c:v>612</c:v>
                </c:pt>
                <c:pt idx="2042">
                  <c:v>615</c:v>
                </c:pt>
                <c:pt idx="2043">
                  <c:v>610</c:v>
                </c:pt>
                <c:pt idx="2044">
                  <c:v>607</c:v>
                </c:pt>
                <c:pt idx="2045">
                  <c:v>605</c:v>
                </c:pt>
                <c:pt idx="2046">
                  <c:v>606</c:v>
                </c:pt>
                <c:pt idx="2047">
                  <c:v>606</c:v>
                </c:pt>
                <c:pt idx="2048">
                  <c:v>604</c:v>
                </c:pt>
                <c:pt idx="2049">
                  <c:v>608</c:v>
                </c:pt>
                <c:pt idx="2050">
                  <c:v>608</c:v>
                </c:pt>
                <c:pt idx="2051">
                  <c:v>607</c:v>
                </c:pt>
                <c:pt idx="2052">
                  <c:v>608</c:v>
                </c:pt>
                <c:pt idx="2053">
                  <c:v>611</c:v>
                </c:pt>
                <c:pt idx="2054">
                  <c:v>612</c:v>
                </c:pt>
                <c:pt idx="2055">
                  <c:v>614</c:v>
                </c:pt>
                <c:pt idx="2056">
                  <c:v>619</c:v>
                </c:pt>
                <c:pt idx="2057">
                  <c:v>631</c:v>
                </c:pt>
                <c:pt idx="2058">
                  <c:v>629</c:v>
                </c:pt>
                <c:pt idx="2059">
                  <c:v>627</c:v>
                </c:pt>
                <c:pt idx="2060">
                  <c:v>627</c:v>
                </c:pt>
                <c:pt idx="2061">
                  <c:v>630</c:v>
                </c:pt>
                <c:pt idx="2062">
                  <c:v>632</c:v>
                </c:pt>
                <c:pt idx="2063">
                  <c:v>631</c:v>
                </c:pt>
                <c:pt idx="2064">
                  <c:v>633</c:v>
                </c:pt>
                <c:pt idx="2065">
                  <c:v>631</c:v>
                </c:pt>
                <c:pt idx="2066">
                  <c:v>629</c:v>
                </c:pt>
                <c:pt idx="2067">
                  <c:v>629</c:v>
                </c:pt>
                <c:pt idx="2068">
                  <c:v>631</c:v>
                </c:pt>
                <c:pt idx="2069">
                  <c:v>633</c:v>
                </c:pt>
                <c:pt idx="2070">
                  <c:v>630</c:v>
                </c:pt>
                <c:pt idx="2071">
                  <c:v>632</c:v>
                </c:pt>
                <c:pt idx="2072">
                  <c:v>629</c:v>
                </c:pt>
                <c:pt idx="2073">
                  <c:v>635</c:v>
                </c:pt>
                <c:pt idx="2074">
                  <c:v>634</c:v>
                </c:pt>
                <c:pt idx="2075">
                  <c:v>635</c:v>
                </c:pt>
                <c:pt idx="2076">
                  <c:v>635</c:v>
                </c:pt>
                <c:pt idx="2077">
                  <c:v>639</c:v>
                </c:pt>
                <c:pt idx="2078">
                  <c:v>640</c:v>
                </c:pt>
                <c:pt idx="2079">
                  <c:v>639</c:v>
                </c:pt>
                <c:pt idx="2080">
                  <c:v>639</c:v>
                </c:pt>
                <c:pt idx="2081">
                  <c:v>637</c:v>
                </c:pt>
                <c:pt idx="2082">
                  <c:v>640</c:v>
                </c:pt>
                <c:pt idx="2083">
                  <c:v>643</c:v>
                </c:pt>
                <c:pt idx="2084">
                  <c:v>640</c:v>
                </c:pt>
                <c:pt idx="2085">
                  <c:v>636</c:v>
                </c:pt>
                <c:pt idx="2086">
                  <c:v>637</c:v>
                </c:pt>
                <c:pt idx="2087">
                  <c:v>638</c:v>
                </c:pt>
                <c:pt idx="2088">
                  <c:v>637</c:v>
                </c:pt>
                <c:pt idx="2089">
                  <c:v>641</c:v>
                </c:pt>
                <c:pt idx="2090">
                  <c:v>642</c:v>
                </c:pt>
                <c:pt idx="2091">
                  <c:v>645</c:v>
                </c:pt>
                <c:pt idx="2092">
                  <c:v>641</c:v>
                </c:pt>
                <c:pt idx="2093">
                  <c:v>644</c:v>
                </c:pt>
                <c:pt idx="2094">
                  <c:v>642</c:v>
                </c:pt>
                <c:pt idx="2095">
                  <c:v>644</c:v>
                </c:pt>
                <c:pt idx="2096">
                  <c:v>646</c:v>
                </c:pt>
                <c:pt idx="2097">
                  <c:v>649</c:v>
                </c:pt>
                <c:pt idx="2098">
                  <c:v>650</c:v>
                </c:pt>
                <c:pt idx="2099">
                  <c:v>646</c:v>
                </c:pt>
                <c:pt idx="2100">
                  <c:v>648</c:v>
                </c:pt>
                <c:pt idx="2101">
                  <c:v>646</c:v>
                </c:pt>
                <c:pt idx="2102">
                  <c:v>647</c:v>
                </c:pt>
                <c:pt idx="2103">
                  <c:v>649</c:v>
                </c:pt>
                <c:pt idx="2104">
                  <c:v>648</c:v>
                </c:pt>
                <c:pt idx="2105">
                  <c:v>650</c:v>
                </c:pt>
                <c:pt idx="2106">
                  <c:v>642</c:v>
                </c:pt>
                <c:pt idx="2107">
                  <c:v>644</c:v>
                </c:pt>
                <c:pt idx="2108">
                  <c:v>642</c:v>
                </c:pt>
                <c:pt idx="2109">
                  <c:v>642</c:v>
                </c:pt>
                <c:pt idx="2110">
                  <c:v>644</c:v>
                </c:pt>
                <c:pt idx="2111">
                  <c:v>639</c:v>
                </c:pt>
                <c:pt idx="2112">
                  <c:v>640</c:v>
                </c:pt>
                <c:pt idx="2113">
                  <c:v>643</c:v>
                </c:pt>
                <c:pt idx="2114">
                  <c:v>647</c:v>
                </c:pt>
                <c:pt idx="2115">
                  <c:v>647</c:v>
                </c:pt>
                <c:pt idx="2116">
                  <c:v>647</c:v>
                </c:pt>
                <c:pt idx="2117">
                  <c:v>650</c:v>
                </c:pt>
                <c:pt idx="2118">
                  <c:v>646</c:v>
                </c:pt>
                <c:pt idx="2119">
                  <c:v>649</c:v>
                </c:pt>
                <c:pt idx="2120">
                  <c:v>647</c:v>
                </c:pt>
                <c:pt idx="2121">
                  <c:v>646</c:v>
                </c:pt>
                <c:pt idx="2122">
                  <c:v>646</c:v>
                </c:pt>
                <c:pt idx="2123">
                  <c:v>647</c:v>
                </c:pt>
                <c:pt idx="2124">
                  <c:v>647</c:v>
                </c:pt>
                <c:pt idx="2125">
                  <c:v>649</c:v>
                </c:pt>
                <c:pt idx="2126">
                  <c:v>646</c:v>
                </c:pt>
                <c:pt idx="2127">
                  <c:v>642</c:v>
                </c:pt>
                <c:pt idx="2128">
                  <c:v>641</c:v>
                </c:pt>
                <c:pt idx="2129">
                  <c:v>641</c:v>
                </c:pt>
                <c:pt idx="2130">
                  <c:v>643</c:v>
                </c:pt>
                <c:pt idx="2131">
                  <c:v>647</c:v>
                </c:pt>
                <c:pt idx="2132">
                  <c:v>641</c:v>
                </c:pt>
                <c:pt idx="2133">
                  <c:v>642</c:v>
                </c:pt>
                <c:pt idx="2134">
                  <c:v>638</c:v>
                </c:pt>
                <c:pt idx="2135">
                  <c:v>639</c:v>
                </c:pt>
                <c:pt idx="2136">
                  <c:v>637</c:v>
                </c:pt>
                <c:pt idx="2137">
                  <c:v>637</c:v>
                </c:pt>
                <c:pt idx="2138">
                  <c:v>639</c:v>
                </c:pt>
                <c:pt idx="2139">
                  <c:v>638</c:v>
                </c:pt>
                <c:pt idx="2140">
                  <c:v>640</c:v>
                </c:pt>
                <c:pt idx="2141">
                  <c:v>640</c:v>
                </c:pt>
                <c:pt idx="2142">
                  <c:v>636</c:v>
                </c:pt>
                <c:pt idx="2143">
                  <c:v>636</c:v>
                </c:pt>
                <c:pt idx="2144">
                  <c:v>636</c:v>
                </c:pt>
                <c:pt idx="2145">
                  <c:v>637</c:v>
                </c:pt>
                <c:pt idx="2146">
                  <c:v>636</c:v>
                </c:pt>
                <c:pt idx="2147">
                  <c:v>632</c:v>
                </c:pt>
                <c:pt idx="2148">
                  <c:v>632</c:v>
                </c:pt>
                <c:pt idx="2149">
                  <c:v>628</c:v>
                </c:pt>
                <c:pt idx="2150">
                  <c:v>620</c:v>
                </c:pt>
                <c:pt idx="2151">
                  <c:v>620</c:v>
                </c:pt>
                <c:pt idx="2152">
                  <c:v>623</c:v>
                </c:pt>
                <c:pt idx="2153">
                  <c:v>625</c:v>
                </c:pt>
                <c:pt idx="2154">
                  <c:v>628</c:v>
                </c:pt>
                <c:pt idx="2155">
                  <c:v>624</c:v>
                </c:pt>
                <c:pt idx="2156">
                  <c:v>619</c:v>
                </c:pt>
                <c:pt idx="2157">
                  <c:v>619</c:v>
                </c:pt>
                <c:pt idx="2158">
                  <c:v>621</c:v>
                </c:pt>
                <c:pt idx="2159">
                  <c:v>623</c:v>
                </c:pt>
                <c:pt idx="2160">
                  <c:v>623</c:v>
                </c:pt>
                <c:pt idx="2161">
                  <c:v>621</c:v>
                </c:pt>
                <c:pt idx="2162">
                  <c:v>621</c:v>
                </c:pt>
                <c:pt idx="2163">
                  <c:v>617</c:v>
                </c:pt>
                <c:pt idx="2164">
                  <c:v>615</c:v>
                </c:pt>
                <c:pt idx="2165">
                  <c:v>616</c:v>
                </c:pt>
                <c:pt idx="2166">
                  <c:v>620</c:v>
                </c:pt>
                <c:pt idx="2167">
                  <c:v>621</c:v>
                </c:pt>
                <c:pt idx="2168">
                  <c:v>621</c:v>
                </c:pt>
                <c:pt idx="2169">
                  <c:v>621</c:v>
                </c:pt>
                <c:pt idx="2170">
                  <c:v>619</c:v>
                </c:pt>
                <c:pt idx="2171">
                  <c:v>621</c:v>
                </c:pt>
                <c:pt idx="2172">
                  <c:v>622</c:v>
                </c:pt>
                <c:pt idx="2173">
                  <c:v>630</c:v>
                </c:pt>
                <c:pt idx="2174">
                  <c:v>624</c:v>
                </c:pt>
                <c:pt idx="2175">
                  <c:v>621</c:v>
                </c:pt>
                <c:pt idx="2176">
                  <c:v>616</c:v>
                </c:pt>
                <c:pt idx="2177">
                  <c:v>615</c:v>
                </c:pt>
                <c:pt idx="2178">
                  <c:v>617</c:v>
                </c:pt>
                <c:pt idx="2179">
                  <c:v>618</c:v>
                </c:pt>
                <c:pt idx="2180">
                  <c:v>618</c:v>
                </c:pt>
                <c:pt idx="2181">
                  <c:v>619</c:v>
                </c:pt>
                <c:pt idx="2182">
                  <c:v>618</c:v>
                </c:pt>
                <c:pt idx="2183">
                  <c:v>616</c:v>
                </c:pt>
                <c:pt idx="2184">
                  <c:v>616</c:v>
                </c:pt>
                <c:pt idx="2185">
                  <c:v>616</c:v>
                </c:pt>
                <c:pt idx="2186">
                  <c:v>619</c:v>
                </c:pt>
                <c:pt idx="2187">
                  <c:v>621</c:v>
                </c:pt>
                <c:pt idx="2188">
                  <c:v>619</c:v>
                </c:pt>
                <c:pt idx="2189">
                  <c:v>615</c:v>
                </c:pt>
                <c:pt idx="2190">
                  <c:v>613</c:v>
                </c:pt>
                <c:pt idx="2191">
                  <c:v>611</c:v>
                </c:pt>
                <c:pt idx="2192">
                  <c:v>609</c:v>
                </c:pt>
                <c:pt idx="2193">
                  <c:v>611</c:v>
                </c:pt>
                <c:pt idx="2194">
                  <c:v>612</c:v>
                </c:pt>
                <c:pt idx="2195">
                  <c:v>613</c:v>
                </c:pt>
                <c:pt idx="2196">
                  <c:v>614</c:v>
                </c:pt>
                <c:pt idx="2197">
                  <c:v>615</c:v>
                </c:pt>
                <c:pt idx="2198">
                  <c:v>615</c:v>
                </c:pt>
                <c:pt idx="2199">
                  <c:v>614</c:v>
                </c:pt>
                <c:pt idx="2200">
                  <c:v>615</c:v>
                </c:pt>
                <c:pt idx="2201">
                  <c:v>615</c:v>
                </c:pt>
                <c:pt idx="2202">
                  <c:v>617</c:v>
                </c:pt>
                <c:pt idx="2203">
                  <c:v>619</c:v>
                </c:pt>
                <c:pt idx="2204">
                  <c:v>619</c:v>
                </c:pt>
                <c:pt idx="2205">
                  <c:v>619</c:v>
                </c:pt>
                <c:pt idx="2206">
                  <c:v>622</c:v>
                </c:pt>
                <c:pt idx="2207">
                  <c:v>624</c:v>
                </c:pt>
                <c:pt idx="2208">
                  <c:v>628</c:v>
                </c:pt>
                <c:pt idx="2209">
                  <c:v>628</c:v>
                </c:pt>
                <c:pt idx="2210">
                  <c:v>624</c:v>
                </c:pt>
                <c:pt idx="2211">
                  <c:v>624</c:v>
                </c:pt>
                <c:pt idx="2212">
                  <c:v>624</c:v>
                </c:pt>
                <c:pt idx="2213">
                  <c:v>622</c:v>
                </c:pt>
                <c:pt idx="2214">
                  <c:v>623</c:v>
                </c:pt>
                <c:pt idx="2215">
                  <c:v>625</c:v>
                </c:pt>
                <c:pt idx="2216">
                  <c:v>625</c:v>
                </c:pt>
                <c:pt idx="2217">
                  <c:v>624</c:v>
                </c:pt>
                <c:pt idx="2218">
                  <c:v>622</c:v>
                </c:pt>
                <c:pt idx="2219">
                  <c:v>625</c:v>
                </c:pt>
                <c:pt idx="2220">
                  <c:v>624</c:v>
                </c:pt>
                <c:pt idx="2221">
                  <c:v>624</c:v>
                </c:pt>
                <c:pt idx="2222">
                  <c:v>629</c:v>
                </c:pt>
                <c:pt idx="2223">
                  <c:v>627</c:v>
                </c:pt>
                <c:pt idx="2224">
                  <c:v>627</c:v>
                </c:pt>
                <c:pt idx="2225">
                  <c:v>624</c:v>
                </c:pt>
                <c:pt idx="2226">
                  <c:v>624</c:v>
                </c:pt>
                <c:pt idx="2227">
                  <c:v>625</c:v>
                </c:pt>
                <c:pt idx="2228">
                  <c:v>627</c:v>
                </c:pt>
                <c:pt idx="2229">
                  <c:v>628</c:v>
                </c:pt>
                <c:pt idx="2230">
                  <c:v>628</c:v>
                </c:pt>
                <c:pt idx="2231">
                  <c:v>634</c:v>
                </c:pt>
                <c:pt idx="2232">
                  <c:v>633</c:v>
                </c:pt>
                <c:pt idx="2233">
                  <c:v>630</c:v>
                </c:pt>
                <c:pt idx="2234">
                  <c:v>627</c:v>
                </c:pt>
                <c:pt idx="2235">
                  <c:v>627</c:v>
                </c:pt>
                <c:pt idx="2236">
                  <c:v>629</c:v>
                </c:pt>
                <c:pt idx="2237">
                  <c:v>631</c:v>
                </c:pt>
                <c:pt idx="2238">
                  <c:v>630</c:v>
                </c:pt>
                <c:pt idx="2239">
                  <c:v>633</c:v>
                </c:pt>
                <c:pt idx="2240">
                  <c:v>640</c:v>
                </c:pt>
                <c:pt idx="2241">
                  <c:v>639</c:v>
                </c:pt>
                <c:pt idx="2242">
                  <c:v>641</c:v>
                </c:pt>
                <c:pt idx="2243">
                  <c:v>646</c:v>
                </c:pt>
                <c:pt idx="2244">
                  <c:v>636</c:v>
                </c:pt>
                <c:pt idx="2245">
                  <c:v>641</c:v>
                </c:pt>
                <c:pt idx="2246">
                  <c:v>637</c:v>
                </c:pt>
                <c:pt idx="2247">
                  <c:v>635</c:v>
                </c:pt>
                <c:pt idx="2248">
                  <c:v>635</c:v>
                </c:pt>
                <c:pt idx="2249">
                  <c:v>634</c:v>
                </c:pt>
                <c:pt idx="2250">
                  <c:v>634</c:v>
                </c:pt>
                <c:pt idx="2251">
                  <c:v>631</c:v>
                </c:pt>
                <c:pt idx="2252">
                  <c:v>632</c:v>
                </c:pt>
                <c:pt idx="2253">
                  <c:v>631</c:v>
                </c:pt>
                <c:pt idx="2254">
                  <c:v>632</c:v>
                </c:pt>
                <c:pt idx="2255">
                  <c:v>631</c:v>
                </c:pt>
                <c:pt idx="2256">
                  <c:v>633</c:v>
                </c:pt>
                <c:pt idx="2257">
                  <c:v>633</c:v>
                </c:pt>
                <c:pt idx="2258">
                  <c:v>635</c:v>
                </c:pt>
                <c:pt idx="2259">
                  <c:v>636</c:v>
                </c:pt>
                <c:pt idx="2260">
                  <c:v>632</c:v>
                </c:pt>
                <c:pt idx="2261">
                  <c:v>632</c:v>
                </c:pt>
                <c:pt idx="2262">
                  <c:v>632</c:v>
                </c:pt>
                <c:pt idx="2263">
                  <c:v>632</c:v>
                </c:pt>
                <c:pt idx="2264">
                  <c:v>633</c:v>
                </c:pt>
                <c:pt idx="2265">
                  <c:v>636</c:v>
                </c:pt>
                <c:pt idx="2266">
                  <c:v>637</c:v>
                </c:pt>
                <c:pt idx="2267">
                  <c:v>640</c:v>
                </c:pt>
                <c:pt idx="2268">
                  <c:v>640</c:v>
                </c:pt>
                <c:pt idx="2269">
                  <c:v>640</c:v>
                </c:pt>
                <c:pt idx="2270">
                  <c:v>640</c:v>
                </c:pt>
                <c:pt idx="2271">
                  <c:v>641</c:v>
                </c:pt>
                <c:pt idx="2272">
                  <c:v>640</c:v>
                </c:pt>
                <c:pt idx="2273">
                  <c:v>642</c:v>
                </c:pt>
                <c:pt idx="2274">
                  <c:v>643</c:v>
                </c:pt>
                <c:pt idx="2275">
                  <c:v>644</c:v>
                </c:pt>
                <c:pt idx="2276">
                  <c:v>644</c:v>
                </c:pt>
                <c:pt idx="2277">
                  <c:v>647</c:v>
                </c:pt>
                <c:pt idx="2278">
                  <c:v>648</c:v>
                </c:pt>
                <c:pt idx="2279">
                  <c:v>650</c:v>
                </c:pt>
                <c:pt idx="2280">
                  <c:v>651</c:v>
                </c:pt>
                <c:pt idx="2281">
                  <c:v>649</c:v>
                </c:pt>
                <c:pt idx="2282">
                  <c:v>649</c:v>
                </c:pt>
                <c:pt idx="2283">
                  <c:v>650</c:v>
                </c:pt>
                <c:pt idx="2284">
                  <c:v>650</c:v>
                </c:pt>
                <c:pt idx="2285">
                  <c:v>656</c:v>
                </c:pt>
                <c:pt idx="2286">
                  <c:v>644</c:v>
                </c:pt>
                <c:pt idx="2287">
                  <c:v>640</c:v>
                </c:pt>
                <c:pt idx="2288">
                  <c:v>635</c:v>
                </c:pt>
                <c:pt idx="2289">
                  <c:v>635</c:v>
                </c:pt>
                <c:pt idx="2290">
                  <c:v>637</c:v>
                </c:pt>
                <c:pt idx="2291">
                  <c:v>636</c:v>
                </c:pt>
                <c:pt idx="2292">
                  <c:v>636</c:v>
                </c:pt>
                <c:pt idx="2293">
                  <c:v>637</c:v>
                </c:pt>
                <c:pt idx="2294">
                  <c:v>638</c:v>
                </c:pt>
                <c:pt idx="2295">
                  <c:v>638</c:v>
                </c:pt>
                <c:pt idx="2296">
                  <c:v>641</c:v>
                </c:pt>
                <c:pt idx="2297">
                  <c:v>641</c:v>
                </c:pt>
                <c:pt idx="2298">
                  <c:v>644</c:v>
                </c:pt>
                <c:pt idx="2299">
                  <c:v>645</c:v>
                </c:pt>
                <c:pt idx="2300">
                  <c:v>646</c:v>
                </c:pt>
                <c:pt idx="2301">
                  <c:v>646</c:v>
                </c:pt>
                <c:pt idx="2302">
                  <c:v>642</c:v>
                </c:pt>
                <c:pt idx="2303">
                  <c:v>643</c:v>
                </c:pt>
                <c:pt idx="2304">
                  <c:v>645</c:v>
                </c:pt>
                <c:pt idx="2305">
                  <c:v>645</c:v>
                </c:pt>
                <c:pt idx="2306">
                  <c:v>645</c:v>
                </c:pt>
                <c:pt idx="2307">
                  <c:v>642</c:v>
                </c:pt>
                <c:pt idx="2308">
                  <c:v>638</c:v>
                </c:pt>
                <c:pt idx="2309">
                  <c:v>641</c:v>
                </c:pt>
                <c:pt idx="2310">
                  <c:v>641</c:v>
                </c:pt>
                <c:pt idx="2311">
                  <c:v>642</c:v>
                </c:pt>
                <c:pt idx="2312">
                  <c:v>646</c:v>
                </c:pt>
                <c:pt idx="2313">
                  <c:v>648</c:v>
                </c:pt>
                <c:pt idx="2314">
                  <c:v>647</c:v>
                </c:pt>
                <c:pt idx="2315">
                  <c:v>641</c:v>
                </c:pt>
                <c:pt idx="2316">
                  <c:v>639</c:v>
                </c:pt>
                <c:pt idx="2317">
                  <c:v>637</c:v>
                </c:pt>
                <c:pt idx="2318">
                  <c:v>639</c:v>
                </c:pt>
                <c:pt idx="2319">
                  <c:v>639</c:v>
                </c:pt>
                <c:pt idx="2320">
                  <c:v>641</c:v>
                </c:pt>
                <c:pt idx="2321">
                  <c:v>639</c:v>
                </c:pt>
                <c:pt idx="2322">
                  <c:v>645</c:v>
                </c:pt>
                <c:pt idx="2323">
                  <c:v>646</c:v>
                </c:pt>
                <c:pt idx="2324">
                  <c:v>642</c:v>
                </c:pt>
                <c:pt idx="2325">
                  <c:v>644</c:v>
                </c:pt>
                <c:pt idx="2326">
                  <c:v>646</c:v>
                </c:pt>
                <c:pt idx="2327">
                  <c:v>649</c:v>
                </c:pt>
                <c:pt idx="2328">
                  <c:v>644</c:v>
                </c:pt>
                <c:pt idx="2329">
                  <c:v>646</c:v>
                </c:pt>
                <c:pt idx="2330">
                  <c:v>642</c:v>
                </c:pt>
                <c:pt idx="2331">
                  <c:v>641</c:v>
                </c:pt>
                <c:pt idx="2332">
                  <c:v>645</c:v>
                </c:pt>
                <c:pt idx="2333">
                  <c:v>648</c:v>
                </c:pt>
                <c:pt idx="2334">
                  <c:v>650</c:v>
                </c:pt>
                <c:pt idx="2335">
                  <c:v>649</c:v>
                </c:pt>
                <c:pt idx="2336">
                  <c:v>652</c:v>
                </c:pt>
                <c:pt idx="2337">
                  <c:v>651</c:v>
                </c:pt>
                <c:pt idx="2338">
                  <c:v>653</c:v>
                </c:pt>
                <c:pt idx="2339">
                  <c:v>652</c:v>
                </c:pt>
                <c:pt idx="2340">
                  <c:v>655</c:v>
                </c:pt>
                <c:pt idx="2341">
                  <c:v>654</c:v>
                </c:pt>
                <c:pt idx="2342">
                  <c:v>653</c:v>
                </c:pt>
                <c:pt idx="2343">
                  <c:v>653</c:v>
                </c:pt>
                <c:pt idx="2344">
                  <c:v>649</c:v>
                </c:pt>
                <c:pt idx="2345">
                  <c:v>648</c:v>
                </c:pt>
                <c:pt idx="2346">
                  <c:v>650</c:v>
                </c:pt>
                <c:pt idx="2347">
                  <c:v>655</c:v>
                </c:pt>
                <c:pt idx="2348">
                  <c:v>658</c:v>
                </c:pt>
                <c:pt idx="2349">
                  <c:v>660</c:v>
                </c:pt>
                <c:pt idx="2350">
                  <c:v>658</c:v>
                </c:pt>
                <c:pt idx="2351">
                  <c:v>658</c:v>
                </c:pt>
                <c:pt idx="2352">
                  <c:v>659</c:v>
                </c:pt>
                <c:pt idx="2353">
                  <c:v>660</c:v>
                </c:pt>
                <c:pt idx="2354">
                  <c:v>661</c:v>
                </c:pt>
                <c:pt idx="2355">
                  <c:v>667</c:v>
                </c:pt>
                <c:pt idx="2356">
                  <c:v>662</c:v>
                </c:pt>
                <c:pt idx="2357">
                  <c:v>664</c:v>
                </c:pt>
                <c:pt idx="2358">
                  <c:v>658</c:v>
                </c:pt>
                <c:pt idx="2359">
                  <c:v>658</c:v>
                </c:pt>
                <c:pt idx="2360">
                  <c:v>659</c:v>
                </c:pt>
                <c:pt idx="2361">
                  <c:v>661</c:v>
                </c:pt>
                <c:pt idx="2362">
                  <c:v>661</c:v>
                </c:pt>
                <c:pt idx="2363">
                  <c:v>660</c:v>
                </c:pt>
                <c:pt idx="2364">
                  <c:v>658</c:v>
                </c:pt>
                <c:pt idx="2365">
                  <c:v>655</c:v>
                </c:pt>
                <c:pt idx="2366">
                  <c:v>652</c:v>
                </c:pt>
                <c:pt idx="2367">
                  <c:v>648</c:v>
                </c:pt>
                <c:pt idx="2368">
                  <c:v>648</c:v>
                </c:pt>
                <c:pt idx="2369">
                  <c:v>652</c:v>
                </c:pt>
                <c:pt idx="2370">
                  <c:v>653</c:v>
                </c:pt>
                <c:pt idx="2371">
                  <c:v>648</c:v>
                </c:pt>
                <c:pt idx="2372">
                  <c:v>651</c:v>
                </c:pt>
                <c:pt idx="2373">
                  <c:v>651</c:v>
                </c:pt>
                <c:pt idx="2374">
                  <c:v>648</c:v>
                </c:pt>
                <c:pt idx="2375">
                  <c:v>649</c:v>
                </c:pt>
                <c:pt idx="2376">
                  <c:v>650</c:v>
                </c:pt>
                <c:pt idx="2377">
                  <c:v>652</c:v>
                </c:pt>
                <c:pt idx="2378">
                  <c:v>653</c:v>
                </c:pt>
                <c:pt idx="2379">
                  <c:v>652</c:v>
                </c:pt>
                <c:pt idx="2380">
                  <c:v>654</c:v>
                </c:pt>
                <c:pt idx="2381">
                  <c:v>655</c:v>
                </c:pt>
                <c:pt idx="2382">
                  <c:v>655</c:v>
                </c:pt>
                <c:pt idx="2383">
                  <c:v>657</c:v>
                </c:pt>
                <c:pt idx="2384">
                  <c:v>664</c:v>
                </c:pt>
                <c:pt idx="2385">
                  <c:v>663</c:v>
                </c:pt>
                <c:pt idx="2386">
                  <c:v>658</c:v>
                </c:pt>
                <c:pt idx="2387">
                  <c:v>652</c:v>
                </c:pt>
                <c:pt idx="2388">
                  <c:v>652</c:v>
                </c:pt>
                <c:pt idx="2389">
                  <c:v>653</c:v>
                </c:pt>
                <c:pt idx="2390">
                  <c:v>655</c:v>
                </c:pt>
                <c:pt idx="2391">
                  <c:v>656</c:v>
                </c:pt>
                <c:pt idx="2392">
                  <c:v>653</c:v>
                </c:pt>
                <c:pt idx="2393">
                  <c:v>654</c:v>
                </c:pt>
                <c:pt idx="2394">
                  <c:v>652</c:v>
                </c:pt>
                <c:pt idx="2395">
                  <c:v>652</c:v>
                </c:pt>
                <c:pt idx="2396">
                  <c:v>654</c:v>
                </c:pt>
                <c:pt idx="2397">
                  <c:v>655</c:v>
                </c:pt>
                <c:pt idx="2398">
                  <c:v>653</c:v>
                </c:pt>
                <c:pt idx="2399">
                  <c:v>653</c:v>
                </c:pt>
                <c:pt idx="2400">
                  <c:v>654</c:v>
                </c:pt>
                <c:pt idx="2401">
                  <c:v>646</c:v>
                </c:pt>
                <c:pt idx="2402">
                  <c:v>646</c:v>
                </c:pt>
                <c:pt idx="2403">
                  <c:v>647</c:v>
                </c:pt>
                <c:pt idx="2404">
                  <c:v>648</c:v>
                </c:pt>
                <c:pt idx="2405">
                  <c:v>646</c:v>
                </c:pt>
                <c:pt idx="2406">
                  <c:v>654</c:v>
                </c:pt>
                <c:pt idx="2407">
                  <c:v>655</c:v>
                </c:pt>
                <c:pt idx="2408">
                  <c:v>657</c:v>
                </c:pt>
                <c:pt idx="2409">
                  <c:v>653</c:v>
                </c:pt>
                <c:pt idx="2410">
                  <c:v>652</c:v>
                </c:pt>
                <c:pt idx="2411">
                  <c:v>654</c:v>
                </c:pt>
                <c:pt idx="2412">
                  <c:v>656</c:v>
                </c:pt>
                <c:pt idx="2413">
                  <c:v>651</c:v>
                </c:pt>
                <c:pt idx="2414">
                  <c:v>654</c:v>
                </c:pt>
                <c:pt idx="2415">
                  <c:v>654</c:v>
                </c:pt>
                <c:pt idx="2416">
                  <c:v>655</c:v>
                </c:pt>
                <c:pt idx="2417">
                  <c:v>656</c:v>
                </c:pt>
                <c:pt idx="2418">
                  <c:v>657</c:v>
                </c:pt>
                <c:pt idx="2419">
                  <c:v>659</c:v>
                </c:pt>
                <c:pt idx="2420">
                  <c:v>664</c:v>
                </c:pt>
                <c:pt idx="2421">
                  <c:v>668</c:v>
                </c:pt>
                <c:pt idx="2422">
                  <c:v>669</c:v>
                </c:pt>
                <c:pt idx="2423">
                  <c:v>670</c:v>
                </c:pt>
                <c:pt idx="2424">
                  <c:v>670</c:v>
                </c:pt>
                <c:pt idx="2425">
                  <c:v>671</c:v>
                </c:pt>
                <c:pt idx="2426">
                  <c:v>674</c:v>
                </c:pt>
                <c:pt idx="2427">
                  <c:v>668</c:v>
                </c:pt>
                <c:pt idx="2428">
                  <c:v>662</c:v>
                </c:pt>
                <c:pt idx="2429">
                  <c:v>665</c:v>
                </c:pt>
                <c:pt idx="2430">
                  <c:v>665</c:v>
                </c:pt>
                <c:pt idx="2431">
                  <c:v>666</c:v>
                </c:pt>
                <c:pt idx="2432">
                  <c:v>668</c:v>
                </c:pt>
                <c:pt idx="2433">
                  <c:v>671</c:v>
                </c:pt>
                <c:pt idx="2434">
                  <c:v>672</c:v>
                </c:pt>
                <c:pt idx="2435">
                  <c:v>670</c:v>
                </c:pt>
                <c:pt idx="2436">
                  <c:v>668</c:v>
                </c:pt>
                <c:pt idx="2437">
                  <c:v>671</c:v>
                </c:pt>
                <c:pt idx="2438">
                  <c:v>671</c:v>
                </c:pt>
                <c:pt idx="2439">
                  <c:v>672</c:v>
                </c:pt>
                <c:pt idx="2440">
                  <c:v>672</c:v>
                </c:pt>
                <c:pt idx="2441">
                  <c:v>673</c:v>
                </c:pt>
                <c:pt idx="2442">
                  <c:v>672</c:v>
                </c:pt>
                <c:pt idx="2443">
                  <c:v>673</c:v>
                </c:pt>
                <c:pt idx="2444">
                  <c:v>672</c:v>
                </c:pt>
                <c:pt idx="2445">
                  <c:v>672</c:v>
                </c:pt>
                <c:pt idx="2446">
                  <c:v>673</c:v>
                </c:pt>
                <c:pt idx="2447">
                  <c:v>672</c:v>
                </c:pt>
                <c:pt idx="2448">
                  <c:v>673</c:v>
                </c:pt>
                <c:pt idx="2449">
                  <c:v>675</c:v>
                </c:pt>
                <c:pt idx="2450">
                  <c:v>676</c:v>
                </c:pt>
                <c:pt idx="2451">
                  <c:v>676</c:v>
                </c:pt>
                <c:pt idx="2452">
                  <c:v>676</c:v>
                </c:pt>
                <c:pt idx="2453">
                  <c:v>678</c:v>
                </c:pt>
                <c:pt idx="2454">
                  <c:v>679</c:v>
                </c:pt>
                <c:pt idx="2455">
                  <c:v>679</c:v>
                </c:pt>
                <c:pt idx="2456">
                  <c:v>679</c:v>
                </c:pt>
                <c:pt idx="2457">
                  <c:v>682</c:v>
                </c:pt>
                <c:pt idx="2458">
                  <c:v>684</c:v>
                </c:pt>
                <c:pt idx="2459">
                  <c:v>685</c:v>
                </c:pt>
                <c:pt idx="2460">
                  <c:v>686</c:v>
                </c:pt>
                <c:pt idx="2461">
                  <c:v>685</c:v>
                </c:pt>
                <c:pt idx="2462">
                  <c:v>686</c:v>
                </c:pt>
                <c:pt idx="2463">
                  <c:v>680</c:v>
                </c:pt>
                <c:pt idx="2464">
                  <c:v>679</c:v>
                </c:pt>
                <c:pt idx="2465">
                  <c:v>680</c:v>
                </c:pt>
                <c:pt idx="2466">
                  <c:v>680</c:v>
                </c:pt>
                <c:pt idx="2467">
                  <c:v>682</c:v>
                </c:pt>
                <c:pt idx="2468">
                  <c:v>686</c:v>
                </c:pt>
                <c:pt idx="2469">
                  <c:v>686</c:v>
                </c:pt>
                <c:pt idx="2470">
                  <c:v>685</c:v>
                </c:pt>
                <c:pt idx="2471">
                  <c:v>687</c:v>
                </c:pt>
                <c:pt idx="2472">
                  <c:v>686</c:v>
                </c:pt>
                <c:pt idx="2473">
                  <c:v>687</c:v>
                </c:pt>
                <c:pt idx="2474">
                  <c:v>688</c:v>
                </c:pt>
                <c:pt idx="2475">
                  <c:v>686</c:v>
                </c:pt>
                <c:pt idx="2476">
                  <c:v>687</c:v>
                </c:pt>
                <c:pt idx="2477">
                  <c:v>686</c:v>
                </c:pt>
                <c:pt idx="2478">
                  <c:v>685</c:v>
                </c:pt>
                <c:pt idx="2479">
                  <c:v>686</c:v>
                </c:pt>
                <c:pt idx="2480">
                  <c:v>686</c:v>
                </c:pt>
                <c:pt idx="2481">
                  <c:v>687</c:v>
                </c:pt>
                <c:pt idx="2482">
                  <c:v>689</c:v>
                </c:pt>
                <c:pt idx="2483">
                  <c:v>688</c:v>
                </c:pt>
                <c:pt idx="2484">
                  <c:v>688</c:v>
                </c:pt>
                <c:pt idx="2485">
                  <c:v>688</c:v>
                </c:pt>
                <c:pt idx="2486">
                  <c:v>688</c:v>
                </c:pt>
                <c:pt idx="2487">
                  <c:v>688</c:v>
                </c:pt>
                <c:pt idx="2488">
                  <c:v>688</c:v>
                </c:pt>
                <c:pt idx="2489">
                  <c:v>690</c:v>
                </c:pt>
                <c:pt idx="2490">
                  <c:v>691</c:v>
                </c:pt>
                <c:pt idx="2491">
                  <c:v>690</c:v>
                </c:pt>
                <c:pt idx="2492">
                  <c:v>684</c:v>
                </c:pt>
                <c:pt idx="2493">
                  <c:v>684</c:v>
                </c:pt>
                <c:pt idx="2494">
                  <c:v>683</c:v>
                </c:pt>
                <c:pt idx="2495">
                  <c:v>685</c:v>
                </c:pt>
                <c:pt idx="2496">
                  <c:v>688</c:v>
                </c:pt>
                <c:pt idx="2497">
                  <c:v>684</c:v>
                </c:pt>
                <c:pt idx="2498">
                  <c:v>685</c:v>
                </c:pt>
                <c:pt idx="2499">
                  <c:v>687</c:v>
                </c:pt>
                <c:pt idx="2500">
                  <c:v>688</c:v>
                </c:pt>
                <c:pt idx="2501">
                  <c:v>688</c:v>
                </c:pt>
                <c:pt idx="2502">
                  <c:v>689</c:v>
                </c:pt>
                <c:pt idx="2503">
                  <c:v>690</c:v>
                </c:pt>
                <c:pt idx="2504">
                  <c:v>692</c:v>
                </c:pt>
                <c:pt idx="2505">
                  <c:v>688</c:v>
                </c:pt>
                <c:pt idx="2506">
                  <c:v>688</c:v>
                </c:pt>
                <c:pt idx="2507">
                  <c:v>690</c:v>
                </c:pt>
                <c:pt idx="2508">
                  <c:v>692</c:v>
                </c:pt>
                <c:pt idx="2509">
                  <c:v>694</c:v>
                </c:pt>
                <c:pt idx="2510">
                  <c:v>694</c:v>
                </c:pt>
                <c:pt idx="2511">
                  <c:v>691</c:v>
                </c:pt>
                <c:pt idx="2512">
                  <c:v>688</c:v>
                </c:pt>
                <c:pt idx="2513">
                  <c:v>689</c:v>
                </c:pt>
                <c:pt idx="2514">
                  <c:v>683</c:v>
                </c:pt>
                <c:pt idx="2515">
                  <c:v>684</c:v>
                </c:pt>
                <c:pt idx="2516">
                  <c:v>687</c:v>
                </c:pt>
                <c:pt idx="2517">
                  <c:v>686</c:v>
                </c:pt>
                <c:pt idx="2518">
                  <c:v>690</c:v>
                </c:pt>
                <c:pt idx="2519">
                  <c:v>694</c:v>
                </c:pt>
                <c:pt idx="2520">
                  <c:v>693</c:v>
                </c:pt>
                <c:pt idx="2521">
                  <c:v>694</c:v>
                </c:pt>
                <c:pt idx="2522">
                  <c:v>695</c:v>
                </c:pt>
                <c:pt idx="2523">
                  <c:v>696</c:v>
                </c:pt>
                <c:pt idx="2524">
                  <c:v>701</c:v>
                </c:pt>
                <c:pt idx="2525">
                  <c:v>699</c:v>
                </c:pt>
                <c:pt idx="2526">
                  <c:v>690</c:v>
                </c:pt>
                <c:pt idx="2527">
                  <c:v>688</c:v>
                </c:pt>
                <c:pt idx="2528">
                  <c:v>690</c:v>
                </c:pt>
                <c:pt idx="2529">
                  <c:v>690</c:v>
                </c:pt>
                <c:pt idx="2530">
                  <c:v>692</c:v>
                </c:pt>
                <c:pt idx="2531">
                  <c:v>695</c:v>
                </c:pt>
                <c:pt idx="2532">
                  <c:v>704</c:v>
                </c:pt>
                <c:pt idx="2533">
                  <c:v>704</c:v>
                </c:pt>
                <c:pt idx="2534">
                  <c:v>699</c:v>
                </c:pt>
                <c:pt idx="2535">
                  <c:v>698</c:v>
                </c:pt>
                <c:pt idx="2536">
                  <c:v>697</c:v>
                </c:pt>
                <c:pt idx="2537">
                  <c:v>697</c:v>
                </c:pt>
                <c:pt idx="2538">
                  <c:v>697</c:v>
                </c:pt>
                <c:pt idx="2539">
                  <c:v>694</c:v>
                </c:pt>
                <c:pt idx="2540">
                  <c:v>693</c:v>
                </c:pt>
                <c:pt idx="2541">
                  <c:v>696</c:v>
                </c:pt>
                <c:pt idx="2542">
                  <c:v>699</c:v>
                </c:pt>
                <c:pt idx="2543">
                  <c:v>701</c:v>
                </c:pt>
                <c:pt idx="2544">
                  <c:v>702</c:v>
                </c:pt>
                <c:pt idx="2545">
                  <c:v>700</c:v>
                </c:pt>
                <c:pt idx="2546">
                  <c:v>695</c:v>
                </c:pt>
                <c:pt idx="2547">
                  <c:v>693</c:v>
                </c:pt>
                <c:pt idx="2548">
                  <c:v>691</c:v>
                </c:pt>
                <c:pt idx="2549">
                  <c:v>692</c:v>
                </c:pt>
                <c:pt idx="2550">
                  <c:v>694</c:v>
                </c:pt>
                <c:pt idx="2551">
                  <c:v>693</c:v>
                </c:pt>
                <c:pt idx="2552">
                  <c:v>694</c:v>
                </c:pt>
                <c:pt idx="2553">
                  <c:v>698</c:v>
                </c:pt>
                <c:pt idx="2554">
                  <c:v>695</c:v>
                </c:pt>
                <c:pt idx="2555">
                  <c:v>695</c:v>
                </c:pt>
                <c:pt idx="2556">
                  <c:v>696</c:v>
                </c:pt>
                <c:pt idx="2557">
                  <c:v>696</c:v>
                </c:pt>
                <c:pt idx="2558">
                  <c:v>697</c:v>
                </c:pt>
                <c:pt idx="2559">
                  <c:v>700</c:v>
                </c:pt>
                <c:pt idx="2560">
                  <c:v>700</c:v>
                </c:pt>
                <c:pt idx="2561">
                  <c:v>693</c:v>
                </c:pt>
                <c:pt idx="2562">
                  <c:v>691</c:v>
                </c:pt>
                <c:pt idx="2563">
                  <c:v>693</c:v>
                </c:pt>
                <c:pt idx="2564">
                  <c:v>693</c:v>
                </c:pt>
                <c:pt idx="2565">
                  <c:v>696</c:v>
                </c:pt>
                <c:pt idx="2566">
                  <c:v>698</c:v>
                </c:pt>
                <c:pt idx="2567">
                  <c:v>700</c:v>
                </c:pt>
                <c:pt idx="2568">
                  <c:v>700</c:v>
                </c:pt>
                <c:pt idx="2569">
                  <c:v>702</c:v>
                </c:pt>
                <c:pt idx="2570">
                  <c:v>706</c:v>
                </c:pt>
                <c:pt idx="2571">
                  <c:v>709</c:v>
                </c:pt>
                <c:pt idx="2572">
                  <c:v>711</c:v>
                </c:pt>
                <c:pt idx="2573">
                  <c:v>709</c:v>
                </c:pt>
                <c:pt idx="2574">
                  <c:v>712</c:v>
                </c:pt>
                <c:pt idx="2575">
                  <c:v>707</c:v>
                </c:pt>
                <c:pt idx="2576">
                  <c:v>706</c:v>
                </c:pt>
                <c:pt idx="2577">
                  <c:v>708</c:v>
                </c:pt>
                <c:pt idx="2578">
                  <c:v>709</c:v>
                </c:pt>
                <c:pt idx="2579">
                  <c:v>712</c:v>
                </c:pt>
                <c:pt idx="2580">
                  <c:v>712</c:v>
                </c:pt>
                <c:pt idx="2581">
                  <c:v>716</c:v>
                </c:pt>
                <c:pt idx="2582">
                  <c:v>712</c:v>
                </c:pt>
                <c:pt idx="2583">
                  <c:v>710</c:v>
                </c:pt>
                <c:pt idx="2584">
                  <c:v>709</c:v>
                </c:pt>
                <c:pt idx="2585">
                  <c:v>710</c:v>
                </c:pt>
                <c:pt idx="2586">
                  <c:v>713</c:v>
                </c:pt>
                <c:pt idx="2587">
                  <c:v>714</c:v>
                </c:pt>
                <c:pt idx="2588">
                  <c:v>714</c:v>
                </c:pt>
                <c:pt idx="2589">
                  <c:v>715</c:v>
                </c:pt>
                <c:pt idx="2590">
                  <c:v>716</c:v>
                </c:pt>
                <c:pt idx="2591">
                  <c:v>716</c:v>
                </c:pt>
                <c:pt idx="2592">
                  <c:v>717</c:v>
                </c:pt>
                <c:pt idx="2593">
                  <c:v>722</c:v>
                </c:pt>
                <c:pt idx="2594">
                  <c:v>724</c:v>
                </c:pt>
                <c:pt idx="2595">
                  <c:v>727</c:v>
                </c:pt>
                <c:pt idx="2596">
                  <c:v>731</c:v>
                </c:pt>
                <c:pt idx="2597">
                  <c:v>728</c:v>
                </c:pt>
                <c:pt idx="2598">
                  <c:v>727</c:v>
                </c:pt>
                <c:pt idx="2599">
                  <c:v>729</c:v>
                </c:pt>
                <c:pt idx="2600">
                  <c:v>728</c:v>
                </c:pt>
                <c:pt idx="2601">
                  <c:v>729</c:v>
                </c:pt>
                <c:pt idx="2602">
                  <c:v>732</c:v>
                </c:pt>
                <c:pt idx="2603">
                  <c:v>729</c:v>
                </c:pt>
                <c:pt idx="2604">
                  <c:v>727</c:v>
                </c:pt>
                <c:pt idx="2605">
                  <c:v>725</c:v>
                </c:pt>
                <c:pt idx="2606">
                  <c:v>725</c:v>
                </c:pt>
                <c:pt idx="2607">
                  <c:v>728</c:v>
                </c:pt>
                <c:pt idx="2608">
                  <c:v>728</c:v>
                </c:pt>
                <c:pt idx="2609">
                  <c:v>727</c:v>
                </c:pt>
                <c:pt idx="2610">
                  <c:v>729</c:v>
                </c:pt>
                <c:pt idx="2611">
                  <c:v>728</c:v>
                </c:pt>
                <c:pt idx="2612">
                  <c:v>729</c:v>
                </c:pt>
                <c:pt idx="2613">
                  <c:v>731</c:v>
                </c:pt>
                <c:pt idx="2614">
                  <c:v>733</c:v>
                </c:pt>
                <c:pt idx="2615">
                  <c:v>732</c:v>
                </c:pt>
                <c:pt idx="2616">
                  <c:v>730</c:v>
                </c:pt>
                <c:pt idx="2617">
                  <c:v>727</c:v>
                </c:pt>
                <c:pt idx="2618">
                  <c:v>727</c:v>
                </c:pt>
                <c:pt idx="2619">
                  <c:v>728</c:v>
                </c:pt>
                <c:pt idx="2620">
                  <c:v>729</c:v>
                </c:pt>
                <c:pt idx="2621">
                  <c:v>729</c:v>
                </c:pt>
                <c:pt idx="2622">
                  <c:v>729</c:v>
                </c:pt>
                <c:pt idx="2623">
                  <c:v>731</c:v>
                </c:pt>
                <c:pt idx="2624">
                  <c:v>728</c:v>
                </c:pt>
                <c:pt idx="2625">
                  <c:v>712</c:v>
                </c:pt>
                <c:pt idx="2626">
                  <c:v>711</c:v>
                </c:pt>
                <c:pt idx="2627">
                  <c:v>710</c:v>
                </c:pt>
                <c:pt idx="2628">
                  <c:v>712</c:v>
                </c:pt>
                <c:pt idx="2629">
                  <c:v>714</c:v>
                </c:pt>
                <c:pt idx="2630">
                  <c:v>715</c:v>
                </c:pt>
                <c:pt idx="2631">
                  <c:v>714</c:v>
                </c:pt>
                <c:pt idx="2632">
                  <c:v>717</c:v>
                </c:pt>
                <c:pt idx="2633">
                  <c:v>717</c:v>
                </c:pt>
                <c:pt idx="2634">
                  <c:v>717</c:v>
                </c:pt>
                <c:pt idx="2635">
                  <c:v>720</c:v>
                </c:pt>
                <c:pt idx="2636">
                  <c:v>720</c:v>
                </c:pt>
                <c:pt idx="2637">
                  <c:v>721</c:v>
                </c:pt>
                <c:pt idx="2638">
                  <c:v>722</c:v>
                </c:pt>
                <c:pt idx="2639">
                  <c:v>724</c:v>
                </c:pt>
                <c:pt idx="2640">
                  <c:v>724</c:v>
                </c:pt>
                <c:pt idx="2641">
                  <c:v>724</c:v>
                </c:pt>
                <c:pt idx="2642">
                  <c:v>724</c:v>
                </c:pt>
                <c:pt idx="2643">
                  <c:v>724</c:v>
                </c:pt>
                <c:pt idx="2644">
                  <c:v>723</c:v>
                </c:pt>
                <c:pt idx="2645">
                  <c:v>723</c:v>
                </c:pt>
                <c:pt idx="2646">
                  <c:v>723</c:v>
                </c:pt>
                <c:pt idx="2647">
                  <c:v>723</c:v>
                </c:pt>
                <c:pt idx="2648">
                  <c:v>724</c:v>
                </c:pt>
                <c:pt idx="2649">
                  <c:v>728</c:v>
                </c:pt>
                <c:pt idx="2650">
                  <c:v>726</c:v>
                </c:pt>
                <c:pt idx="2651">
                  <c:v>726</c:v>
                </c:pt>
                <c:pt idx="2652">
                  <c:v>727</c:v>
                </c:pt>
                <c:pt idx="2653">
                  <c:v>729</c:v>
                </c:pt>
                <c:pt idx="2654">
                  <c:v>729</c:v>
                </c:pt>
                <c:pt idx="2655">
                  <c:v>729</c:v>
                </c:pt>
                <c:pt idx="2656">
                  <c:v>729</c:v>
                </c:pt>
                <c:pt idx="2657">
                  <c:v>729</c:v>
                </c:pt>
                <c:pt idx="2658">
                  <c:v>730</c:v>
                </c:pt>
                <c:pt idx="2659">
                  <c:v>729</c:v>
                </c:pt>
                <c:pt idx="2660">
                  <c:v>724</c:v>
                </c:pt>
                <c:pt idx="2661">
                  <c:v>726</c:v>
                </c:pt>
                <c:pt idx="2662">
                  <c:v>726</c:v>
                </c:pt>
                <c:pt idx="2663">
                  <c:v>727</c:v>
                </c:pt>
                <c:pt idx="2664">
                  <c:v>729</c:v>
                </c:pt>
                <c:pt idx="2665">
                  <c:v>725</c:v>
                </c:pt>
                <c:pt idx="2666">
                  <c:v>723</c:v>
                </c:pt>
                <c:pt idx="2667">
                  <c:v>721</c:v>
                </c:pt>
                <c:pt idx="2668">
                  <c:v>722</c:v>
                </c:pt>
                <c:pt idx="2669">
                  <c:v>721</c:v>
                </c:pt>
                <c:pt idx="2670">
                  <c:v>721</c:v>
                </c:pt>
                <c:pt idx="2671">
                  <c:v>725</c:v>
                </c:pt>
                <c:pt idx="2672">
                  <c:v>725</c:v>
                </c:pt>
                <c:pt idx="2673">
                  <c:v>724</c:v>
                </c:pt>
                <c:pt idx="2674">
                  <c:v>725</c:v>
                </c:pt>
                <c:pt idx="2675">
                  <c:v>726</c:v>
                </c:pt>
                <c:pt idx="2676">
                  <c:v>727</c:v>
                </c:pt>
                <c:pt idx="2677">
                  <c:v>728</c:v>
                </c:pt>
                <c:pt idx="2678">
                  <c:v>727</c:v>
                </c:pt>
                <c:pt idx="2679">
                  <c:v>727</c:v>
                </c:pt>
                <c:pt idx="2680">
                  <c:v>726</c:v>
                </c:pt>
                <c:pt idx="2681">
                  <c:v>729</c:v>
                </c:pt>
                <c:pt idx="2682">
                  <c:v>730</c:v>
                </c:pt>
                <c:pt idx="2683">
                  <c:v>732</c:v>
                </c:pt>
                <c:pt idx="2684">
                  <c:v>739</c:v>
                </c:pt>
                <c:pt idx="2685">
                  <c:v>737</c:v>
                </c:pt>
                <c:pt idx="2686">
                  <c:v>739</c:v>
                </c:pt>
                <c:pt idx="2687">
                  <c:v>739</c:v>
                </c:pt>
                <c:pt idx="2688">
                  <c:v>739</c:v>
                </c:pt>
                <c:pt idx="2689">
                  <c:v>741</c:v>
                </c:pt>
                <c:pt idx="2690">
                  <c:v>742</c:v>
                </c:pt>
                <c:pt idx="2691">
                  <c:v>744</c:v>
                </c:pt>
                <c:pt idx="2692">
                  <c:v>744</c:v>
                </c:pt>
                <c:pt idx="2693">
                  <c:v>750</c:v>
                </c:pt>
                <c:pt idx="2694">
                  <c:v>751</c:v>
                </c:pt>
                <c:pt idx="2695">
                  <c:v>751</c:v>
                </c:pt>
                <c:pt idx="2696">
                  <c:v>751</c:v>
                </c:pt>
                <c:pt idx="2697">
                  <c:v>753</c:v>
                </c:pt>
                <c:pt idx="2698">
                  <c:v>755</c:v>
                </c:pt>
                <c:pt idx="2699">
                  <c:v>752</c:v>
                </c:pt>
                <c:pt idx="2700">
                  <c:v>750</c:v>
                </c:pt>
                <c:pt idx="2701">
                  <c:v>746</c:v>
                </c:pt>
                <c:pt idx="2702">
                  <c:v>747</c:v>
                </c:pt>
                <c:pt idx="2703">
                  <c:v>749</c:v>
                </c:pt>
                <c:pt idx="2704">
                  <c:v>749</c:v>
                </c:pt>
                <c:pt idx="2705">
                  <c:v>749</c:v>
                </c:pt>
                <c:pt idx="2706">
                  <c:v>749</c:v>
                </c:pt>
                <c:pt idx="2707">
                  <c:v>750</c:v>
                </c:pt>
                <c:pt idx="2708">
                  <c:v>751</c:v>
                </c:pt>
                <c:pt idx="2709">
                  <c:v>751</c:v>
                </c:pt>
                <c:pt idx="2710">
                  <c:v>753</c:v>
                </c:pt>
                <c:pt idx="2711">
                  <c:v>754</c:v>
                </c:pt>
                <c:pt idx="2712">
                  <c:v>755</c:v>
                </c:pt>
                <c:pt idx="2713">
                  <c:v>757</c:v>
                </c:pt>
                <c:pt idx="2714">
                  <c:v>757</c:v>
                </c:pt>
                <c:pt idx="2715">
                  <c:v>758</c:v>
                </c:pt>
                <c:pt idx="2716">
                  <c:v>759</c:v>
                </c:pt>
                <c:pt idx="2717">
                  <c:v>757</c:v>
                </c:pt>
                <c:pt idx="2718">
                  <c:v>758</c:v>
                </c:pt>
                <c:pt idx="2719">
                  <c:v>760</c:v>
                </c:pt>
                <c:pt idx="2720">
                  <c:v>762</c:v>
                </c:pt>
                <c:pt idx="2721">
                  <c:v>762</c:v>
                </c:pt>
                <c:pt idx="2722">
                  <c:v>762</c:v>
                </c:pt>
                <c:pt idx="2723">
                  <c:v>760</c:v>
                </c:pt>
                <c:pt idx="2724">
                  <c:v>761</c:v>
                </c:pt>
                <c:pt idx="2725">
                  <c:v>763</c:v>
                </c:pt>
                <c:pt idx="2726">
                  <c:v>767</c:v>
                </c:pt>
                <c:pt idx="2727">
                  <c:v>769</c:v>
                </c:pt>
                <c:pt idx="2728">
                  <c:v>774</c:v>
                </c:pt>
                <c:pt idx="2729">
                  <c:v>764</c:v>
                </c:pt>
                <c:pt idx="2730">
                  <c:v>768</c:v>
                </c:pt>
                <c:pt idx="2731">
                  <c:v>767</c:v>
                </c:pt>
                <c:pt idx="2732">
                  <c:v>768</c:v>
                </c:pt>
                <c:pt idx="2733">
                  <c:v>770</c:v>
                </c:pt>
                <c:pt idx="2734">
                  <c:v>767</c:v>
                </c:pt>
                <c:pt idx="2735">
                  <c:v>772</c:v>
                </c:pt>
                <c:pt idx="2736">
                  <c:v>770</c:v>
                </c:pt>
                <c:pt idx="2737">
                  <c:v>770</c:v>
                </c:pt>
                <c:pt idx="2738">
                  <c:v>770</c:v>
                </c:pt>
                <c:pt idx="2739">
                  <c:v>768</c:v>
                </c:pt>
                <c:pt idx="2740">
                  <c:v>769</c:v>
                </c:pt>
                <c:pt idx="2741">
                  <c:v>776</c:v>
                </c:pt>
                <c:pt idx="2742">
                  <c:v>776</c:v>
                </c:pt>
                <c:pt idx="2743">
                  <c:v>770</c:v>
                </c:pt>
                <c:pt idx="2744">
                  <c:v>772</c:v>
                </c:pt>
                <c:pt idx="2745">
                  <c:v>771</c:v>
                </c:pt>
                <c:pt idx="2746">
                  <c:v>775</c:v>
                </c:pt>
                <c:pt idx="2747">
                  <c:v>777</c:v>
                </c:pt>
                <c:pt idx="2748">
                  <c:v>771</c:v>
                </c:pt>
                <c:pt idx="2749">
                  <c:v>769</c:v>
                </c:pt>
                <c:pt idx="2750">
                  <c:v>766</c:v>
                </c:pt>
                <c:pt idx="2751">
                  <c:v>766</c:v>
                </c:pt>
                <c:pt idx="2752">
                  <c:v>768</c:v>
                </c:pt>
                <c:pt idx="2753">
                  <c:v>769</c:v>
                </c:pt>
                <c:pt idx="2754">
                  <c:v>771</c:v>
                </c:pt>
                <c:pt idx="2755">
                  <c:v>773</c:v>
                </c:pt>
                <c:pt idx="2756">
                  <c:v>774</c:v>
                </c:pt>
                <c:pt idx="2757">
                  <c:v>768</c:v>
                </c:pt>
                <c:pt idx="2758">
                  <c:v>769</c:v>
                </c:pt>
                <c:pt idx="2759">
                  <c:v>772</c:v>
                </c:pt>
                <c:pt idx="2760">
                  <c:v>772</c:v>
                </c:pt>
                <c:pt idx="2761">
                  <c:v>773</c:v>
                </c:pt>
                <c:pt idx="2762">
                  <c:v>773</c:v>
                </c:pt>
                <c:pt idx="2763">
                  <c:v>772</c:v>
                </c:pt>
                <c:pt idx="2764">
                  <c:v>769</c:v>
                </c:pt>
                <c:pt idx="2765">
                  <c:v>770</c:v>
                </c:pt>
                <c:pt idx="2766">
                  <c:v>768</c:v>
                </c:pt>
                <c:pt idx="2767">
                  <c:v>771</c:v>
                </c:pt>
                <c:pt idx="2768">
                  <c:v>773</c:v>
                </c:pt>
                <c:pt idx="2769">
                  <c:v>773</c:v>
                </c:pt>
                <c:pt idx="2770">
                  <c:v>773</c:v>
                </c:pt>
                <c:pt idx="2771">
                  <c:v>772</c:v>
                </c:pt>
                <c:pt idx="2772">
                  <c:v>772</c:v>
                </c:pt>
                <c:pt idx="2773">
                  <c:v>772</c:v>
                </c:pt>
                <c:pt idx="2774">
                  <c:v>773</c:v>
                </c:pt>
                <c:pt idx="2775">
                  <c:v>774</c:v>
                </c:pt>
                <c:pt idx="2776">
                  <c:v>772</c:v>
                </c:pt>
                <c:pt idx="2777">
                  <c:v>774</c:v>
                </c:pt>
                <c:pt idx="2778">
                  <c:v>769</c:v>
                </c:pt>
                <c:pt idx="2779">
                  <c:v>769</c:v>
                </c:pt>
                <c:pt idx="2780">
                  <c:v>772</c:v>
                </c:pt>
                <c:pt idx="2781">
                  <c:v>771</c:v>
                </c:pt>
                <c:pt idx="2782">
                  <c:v>771</c:v>
                </c:pt>
                <c:pt idx="2783">
                  <c:v>772</c:v>
                </c:pt>
                <c:pt idx="2784">
                  <c:v>772</c:v>
                </c:pt>
                <c:pt idx="2785">
                  <c:v>773</c:v>
                </c:pt>
                <c:pt idx="2786">
                  <c:v>772</c:v>
                </c:pt>
                <c:pt idx="2787">
                  <c:v>772</c:v>
                </c:pt>
                <c:pt idx="2788">
                  <c:v>774</c:v>
                </c:pt>
                <c:pt idx="2789">
                  <c:v>775</c:v>
                </c:pt>
                <c:pt idx="2790">
                  <c:v>773</c:v>
                </c:pt>
                <c:pt idx="2791">
                  <c:v>778</c:v>
                </c:pt>
                <c:pt idx="2792">
                  <c:v>772</c:v>
                </c:pt>
                <c:pt idx="2793">
                  <c:v>774</c:v>
                </c:pt>
                <c:pt idx="2794">
                  <c:v>771</c:v>
                </c:pt>
                <c:pt idx="2795">
                  <c:v>772</c:v>
                </c:pt>
                <c:pt idx="2796">
                  <c:v>773</c:v>
                </c:pt>
                <c:pt idx="2797">
                  <c:v>774</c:v>
                </c:pt>
                <c:pt idx="2798">
                  <c:v>772</c:v>
                </c:pt>
                <c:pt idx="2799">
                  <c:v>772</c:v>
                </c:pt>
                <c:pt idx="2800">
                  <c:v>773</c:v>
                </c:pt>
                <c:pt idx="2801">
                  <c:v>772</c:v>
                </c:pt>
                <c:pt idx="2802">
                  <c:v>773</c:v>
                </c:pt>
                <c:pt idx="2803">
                  <c:v>774</c:v>
                </c:pt>
                <c:pt idx="2804">
                  <c:v>775</c:v>
                </c:pt>
                <c:pt idx="2805">
                  <c:v>775</c:v>
                </c:pt>
                <c:pt idx="2806">
                  <c:v>772</c:v>
                </c:pt>
                <c:pt idx="2807">
                  <c:v>774</c:v>
                </c:pt>
                <c:pt idx="2808">
                  <c:v>773</c:v>
                </c:pt>
                <c:pt idx="2809">
                  <c:v>774</c:v>
                </c:pt>
                <c:pt idx="2810">
                  <c:v>773</c:v>
                </c:pt>
                <c:pt idx="2811">
                  <c:v>773</c:v>
                </c:pt>
                <c:pt idx="2812">
                  <c:v>773</c:v>
                </c:pt>
                <c:pt idx="2813">
                  <c:v>774</c:v>
                </c:pt>
                <c:pt idx="2814">
                  <c:v>773</c:v>
                </c:pt>
                <c:pt idx="2815">
                  <c:v>774</c:v>
                </c:pt>
                <c:pt idx="2816">
                  <c:v>775</c:v>
                </c:pt>
                <c:pt idx="2817">
                  <c:v>777</c:v>
                </c:pt>
                <c:pt idx="2818">
                  <c:v>777</c:v>
                </c:pt>
                <c:pt idx="2819">
                  <c:v>774</c:v>
                </c:pt>
                <c:pt idx="2820">
                  <c:v>773</c:v>
                </c:pt>
                <c:pt idx="2821">
                  <c:v>775</c:v>
                </c:pt>
                <c:pt idx="2822">
                  <c:v>777</c:v>
                </c:pt>
                <c:pt idx="2823">
                  <c:v>777</c:v>
                </c:pt>
                <c:pt idx="2824">
                  <c:v>779</c:v>
                </c:pt>
                <c:pt idx="2825">
                  <c:v>773</c:v>
                </c:pt>
                <c:pt idx="2826">
                  <c:v>773</c:v>
                </c:pt>
                <c:pt idx="2827">
                  <c:v>768</c:v>
                </c:pt>
                <c:pt idx="2828">
                  <c:v>766</c:v>
                </c:pt>
                <c:pt idx="2829">
                  <c:v>768</c:v>
                </c:pt>
                <c:pt idx="2830">
                  <c:v>768</c:v>
                </c:pt>
                <c:pt idx="2831">
                  <c:v>772</c:v>
                </c:pt>
                <c:pt idx="2832">
                  <c:v>773</c:v>
                </c:pt>
                <c:pt idx="2833">
                  <c:v>773</c:v>
                </c:pt>
                <c:pt idx="2834">
                  <c:v>768</c:v>
                </c:pt>
                <c:pt idx="2835">
                  <c:v>767</c:v>
                </c:pt>
                <c:pt idx="2836">
                  <c:v>767</c:v>
                </c:pt>
                <c:pt idx="2837">
                  <c:v>769</c:v>
                </c:pt>
                <c:pt idx="2838">
                  <c:v>771</c:v>
                </c:pt>
                <c:pt idx="2839">
                  <c:v>770</c:v>
                </c:pt>
                <c:pt idx="2840">
                  <c:v>770</c:v>
                </c:pt>
                <c:pt idx="2841">
                  <c:v>769</c:v>
                </c:pt>
                <c:pt idx="2842">
                  <c:v>769</c:v>
                </c:pt>
                <c:pt idx="2843">
                  <c:v>770</c:v>
                </c:pt>
                <c:pt idx="2844">
                  <c:v>772</c:v>
                </c:pt>
                <c:pt idx="2845">
                  <c:v>772</c:v>
                </c:pt>
                <c:pt idx="2846">
                  <c:v>775</c:v>
                </c:pt>
                <c:pt idx="2847">
                  <c:v>773</c:v>
                </c:pt>
                <c:pt idx="2848">
                  <c:v>774</c:v>
                </c:pt>
                <c:pt idx="2849">
                  <c:v>774</c:v>
                </c:pt>
                <c:pt idx="2850">
                  <c:v>774</c:v>
                </c:pt>
                <c:pt idx="2851">
                  <c:v>776</c:v>
                </c:pt>
                <c:pt idx="2852">
                  <c:v>777</c:v>
                </c:pt>
                <c:pt idx="2853">
                  <c:v>777</c:v>
                </c:pt>
                <c:pt idx="2854">
                  <c:v>776</c:v>
                </c:pt>
                <c:pt idx="2855">
                  <c:v>773</c:v>
                </c:pt>
                <c:pt idx="2856">
                  <c:v>775</c:v>
                </c:pt>
                <c:pt idx="2857">
                  <c:v>775</c:v>
                </c:pt>
                <c:pt idx="2858">
                  <c:v>773</c:v>
                </c:pt>
                <c:pt idx="2859">
                  <c:v>774</c:v>
                </c:pt>
                <c:pt idx="2860">
                  <c:v>772</c:v>
                </c:pt>
                <c:pt idx="2861">
                  <c:v>769</c:v>
                </c:pt>
                <c:pt idx="2862">
                  <c:v>765</c:v>
                </c:pt>
                <c:pt idx="2863">
                  <c:v>765</c:v>
                </c:pt>
                <c:pt idx="2864">
                  <c:v>764</c:v>
                </c:pt>
                <c:pt idx="2865">
                  <c:v>766</c:v>
                </c:pt>
                <c:pt idx="2866">
                  <c:v>767</c:v>
                </c:pt>
                <c:pt idx="2867">
                  <c:v>767</c:v>
                </c:pt>
                <c:pt idx="2868">
                  <c:v>766</c:v>
                </c:pt>
                <c:pt idx="2869">
                  <c:v>760</c:v>
                </c:pt>
                <c:pt idx="2870">
                  <c:v>760</c:v>
                </c:pt>
                <c:pt idx="2871">
                  <c:v>765</c:v>
                </c:pt>
                <c:pt idx="2872">
                  <c:v>765</c:v>
                </c:pt>
                <c:pt idx="2873">
                  <c:v>765</c:v>
                </c:pt>
                <c:pt idx="2874">
                  <c:v>764</c:v>
                </c:pt>
                <c:pt idx="2875">
                  <c:v>763</c:v>
                </c:pt>
                <c:pt idx="2876">
                  <c:v>760</c:v>
                </c:pt>
                <c:pt idx="2877">
                  <c:v>760</c:v>
                </c:pt>
                <c:pt idx="2878">
                  <c:v>760</c:v>
                </c:pt>
                <c:pt idx="2879">
                  <c:v>760</c:v>
                </c:pt>
                <c:pt idx="2880">
                  <c:v>762</c:v>
                </c:pt>
                <c:pt idx="2881">
                  <c:v>765</c:v>
                </c:pt>
                <c:pt idx="2882">
                  <c:v>764</c:v>
                </c:pt>
                <c:pt idx="2883">
                  <c:v>765</c:v>
                </c:pt>
                <c:pt idx="2884">
                  <c:v>765</c:v>
                </c:pt>
                <c:pt idx="2885">
                  <c:v>768</c:v>
                </c:pt>
                <c:pt idx="2886">
                  <c:v>769</c:v>
                </c:pt>
                <c:pt idx="2887">
                  <c:v>769</c:v>
                </c:pt>
                <c:pt idx="2888">
                  <c:v>770</c:v>
                </c:pt>
                <c:pt idx="2889">
                  <c:v>771</c:v>
                </c:pt>
                <c:pt idx="2890">
                  <c:v>768</c:v>
                </c:pt>
                <c:pt idx="2891">
                  <c:v>766</c:v>
                </c:pt>
                <c:pt idx="2892">
                  <c:v>768</c:v>
                </c:pt>
                <c:pt idx="2893">
                  <c:v>768</c:v>
                </c:pt>
                <c:pt idx="2894">
                  <c:v>768</c:v>
                </c:pt>
                <c:pt idx="2895">
                  <c:v>769</c:v>
                </c:pt>
                <c:pt idx="2896">
                  <c:v>772</c:v>
                </c:pt>
                <c:pt idx="2897">
                  <c:v>770</c:v>
                </c:pt>
                <c:pt idx="2898">
                  <c:v>773</c:v>
                </c:pt>
                <c:pt idx="2899">
                  <c:v>773</c:v>
                </c:pt>
                <c:pt idx="2900">
                  <c:v>775</c:v>
                </c:pt>
                <c:pt idx="2901">
                  <c:v>775</c:v>
                </c:pt>
                <c:pt idx="2902">
                  <c:v>775</c:v>
                </c:pt>
                <c:pt idx="2903">
                  <c:v>773</c:v>
                </c:pt>
                <c:pt idx="2904">
                  <c:v>773</c:v>
                </c:pt>
                <c:pt idx="2905">
                  <c:v>773</c:v>
                </c:pt>
                <c:pt idx="2906">
                  <c:v>777</c:v>
                </c:pt>
                <c:pt idx="2907">
                  <c:v>779</c:v>
                </c:pt>
                <c:pt idx="2908">
                  <c:v>779</c:v>
                </c:pt>
                <c:pt idx="2909">
                  <c:v>780</c:v>
                </c:pt>
                <c:pt idx="2910">
                  <c:v>781</c:v>
                </c:pt>
                <c:pt idx="2911">
                  <c:v>785</c:v>
                </c:pt>
                <c:pt idx="2912">
                  <c:v>783</c:v>
                </c:pt>
                <c:pt idx="2913">
                  <c:v>787</c:v>
                </c:pt>
                <c:pt idx="2914">
                  <c:v>786</c:v>
                </c:pt>
                <c:pt idx="2915">
                  <c:v>787</c:v>
                </c:pt>
                <c:pt idx="2916">
                  <c:v>785</c:v>
                </c:pt>
                <c:pt idx="2917">
                  <c:v>784</c:v>
                </c:pt>
                <c:pt idx="2918">
                  <c:v>779</c:v>
                </c:pt>
                <c:pt idx="2919">
                  <c:v>778</c:v>
                </c:pt>
                <c:pt idx="2920">
                  <c:v>779</c:v>
                </c:pt>
                <c:pt idx="2921">
                  <c:v>778</c:v>
                </c:pt>
                <c:pt idx="2922">
                  <c:v>778</c:v>
                </c:pt>
                <c:pt idx="2923">
                  <c:v>779</c:v>
                </c:pt>
                <c:pt idx="2924">
                  <c:v>780</c:v>
                </c:pt>
                <c:pt idx="2925">
                  <c:v>782</c:v>
                </c:pt>
                <c:pt idx="2926">
                  <c:v>780</c:v>
                </c:pt>
                <c:pt idx="2927">
                  <c:v>780</c:v>
                </c:pt>
                <c:pt idx="2928">
                  <c:v>780</c:v>
                </c:pt>
                <c:pt idx="2929">
                  <c:v>781</c:v>
                </c:pt>
                <c:pt idx="2930">
                  <c:v>783</c:v>
                </c:pt>
                <c:pt idx="2931">
                  <c:v>787</c:v>
                </c:pt>
                <c:pt idx="2932">
                  <c:v>789</c:v>
                </c:pt>
                <c:pt idx="2933">
                  <c:v>787</c:v>
                </c:pt>
                <c:pt idx="2934">
                  <c:v>789</c:v>
                </c:pt>
                <c:pt idx="2935">
                  <c:v>792</c:v>
                </c:pt>
                <c:pt idx="2936">
                  <c:v>794</c:v>
                </c:pt>
                <c:pt idx="2937">
                  <c:v>792</c:v>
                </c:pt>
                <c:pt idx="2938">
                  <c:v>792</c:v>
                </c:pt>
                <c:pt idx="2939">
                  <c:v>788</c:v>
                </c:pt>
                <c:pt idx="2940">
                  <c:v>789</c:v>
                </c:pt>
                <c:pt idx="2941">
                  <c:v>788</c:v>
                </c:pt>
                <c:pt idx="2942">
                  <c:v>791</c:v>
                </c:pt>
                <c:pt idx="2943">
                  <c:v>791</c:v>
                </c:pt>
                <c:pt idx="2944">
                  <c:v>789</c:v>
                </c:pt>
                <c:pt idx="2945">
                  <c:v>789</c:v>
                </c:pt>
                <c:pt idx="2946">
                  <c:v>783</c:v>
                </c:pt>
                <c:pt idx="2947">
                  <c:v>781</c:v>
                </c:pt>
                <c:pt idx="2948">
                  <c:v>781</c:v>
                </c:pt>
                <c:pt idx="2949">
                  <c:v>783</c:v>
                </c:pt>
                <c:pt idx="2950">
                  <c:v>783</c:v>
                </c:pt>
                <c:pt idx="2951">
                  <c:v>783</c:v>
                </c:pt>
                <c:pt idx="2952">
                  <c:v>785</c:v>
                </c:pt>
                <c:pt idx="2953">
                  <c:v>787</c:v>
                </c:pt>
                <c:pt idx="2954">
                  <c:v>786</c:v>
                </c:pt>
                <c:pt idx="2955">
                  <c:v>786</c:v>
                </c:pt>
                <c:pt idx="2956">
                  <c:v>788</c:v>
                </c:pt>
                <c:pt idx="2957">
                  <c:v>791</c:v>
                </c:pt>
                <c:pt idx="2958">
                  <c:v>791</c:v>
                </c:pt>
                <c:pt idx="2959">
                  <c:v>790</c:v>
                </c:pt>
                <c:pt idx="2960">
                  <c:v>787</c:v>
                </c:pt>
                <c:pt idx="2961">
                  <c:v>787</c:v>
                </c:pt>
                <c:pt idx="2962">
                  <c:v>788</c:v>
                </c:pt>
                <c:pt idx="2963">
                  <c:v>789</c:v>
                </c:pt>
                <c:pt idx="2964">
                  <c:v>792</c:v>
                </c:pt>
                <c:pt idx="2965">
                  <c:v>794</c:v>
                </c:pt>
                <c:pt idx="2966">
                  <c:v>793</c:v>
                </c:pt>
                <c:pt idx="2967">
                  <c:v>792</c:v>
                </c:pt>
                <c:pt idx="2968">
                  <c:v>788</c:v>
                </c:pt>
                <c:pt idx="2969">
                  <c:v>790</c:v>
                </c:pt>
                <c:pt idx="2970">
                  <c:v>792</c:v>
                </c:pt>
                <c:pt idx="2971">
                  <c:v>794</c:v>
                </c:pt>
                <c:pt idx="2972">
                  <c:v>792</c:v>
                </c:pt>
                <c:pt idx="2973">
                  <c:v>788</c:v>
                </c:pt>
                <c:pt idx="2974">
                  <c:v>789</c:v>
                </c:pt>
                <c:pt idx="2975">
                  <c:v>789</c:v>
                </c:pt>
                <c:pt idx="2976">
                  <c:v>789</c:v>
                </c:pt>
                <c:pt idx="2977">
                  <c:v>789</c:v>
                </c:pt>
                <c:pt idx="2978">
                  <c:v>791</c:v>
                </c:pt>
                <c:pt idx="2979">
                  <c:v>792</c:v>
                </c:pt>
                <c:pt idx="2980">
                  <c:v>795</c:v>
                </c:pt>
                <c:pt idx="2981">
                  <c:v>790</c:v>
                </c:pt>
                <c:pt idx="2982">
                  <c:v>790</c:v>
                </c:pt>
                <c:pt idx="2983">
                  <c:v>790</c:v>
                </c:pt>
                <c:pt idx="2984">
                  <c:v>792</c:v>
                </c:pt>
                <c:pt idx="2985">
                  <c:v>792</c:v>
                </c:pt>
                <c:pt idx="2986">
                  <c:v>795</c:v>
                </c:pt>
                <c:pt idx="2987">
                  <c:v>789</c:v>
                </c:pt>
                <c:pt idx="2988">
                  <c:v>786</c:v>
                </c:pt>
                <c:pt idx="2989">
                  <c:v>786</c:v>
                </c:pt>
                <c:pt idx="2990">
                  <c:v>786</c:v>
                </c:pt>
                <c:pt idx="2991">
                  <c:v>787</c:v>
                </c:pt>
                <c:pt idx="2992">
                  <c:v>788</c:v>
                </c:pt>
                <c:pt idx="2993">
                  <c:v>787</c:v>
                </c:pt>
                <c:pt idx="2994">
                  <c:v>787</c:v>
                </c:pt>
                <c:pt idx="2995">
                  <c:v>788</c:v>
                </c:pt>
                <c:pt idx="2996">
                  <c:v>789</c:v>
                </c:pt>
                <c:pt idx="2997">
                  <c:v>789</c:v>
                </c:pt>
                <c:pt idx="2998">
                  <c:v>789</c:v>
                </c:pt>
                <c:pt idx="2999">
                  <c:v>792</c:v>
                </c:pt>
                <c:pt idx="3000">
                  <c:v>793</c:v>
                </c:pt>
                <c:pt idx="3001">
                  <c:v>792</c:v>
                </c:pt>
                <c:pt idx="3002">
                  <c:v>792</c:v>
                </c:pt>
                <c:pt idx="3003">
                  <c:v>792</c:v>
                </c:pt>
                <c:pt idx="3004">
                  <c:v>792</c:v>
                </c:pt>
                <c:pt idx="3005">
                  <c:v>793</c:v>
                </c:pt>
                <c:pt idx="3006">
                  <c:v>800</c:v>
                </c:pt>
                <c:pt idx="3007">
                  <c:v>804</c:v>
                </c:pt>
                <c:pt idx="3008">
                  <c:v>806</c:v>
                </c:pt>
                <c:pt idx="3009">
                  <c:v>808</c:v>
                </c:pt>
                <c:pt idx="3010">
                  <c:v>808</c:v>
                </c:pt>
                <c:pt idx="3011">
                  <c:v>808</c:v>
                </c:pt>
                <c:pt idx="3012">
                  <c:v>808</c:v>
                </c:pt>
                <c:pt idx="3013">
                  <c:v>812</c:v>
                </c:pt>
                <c:pt idx="3014">
                  <c:v>807</c:v>
                </c:pt>
                <c:pt idx="3015">
                  <c:v>805</c:v>
                </c:pt>
                <c:pt idx="3016">
                  <c:v>800</c:v>
                </c:pt>
                <c:pt idx="3017">
                  <c:v>801</c:v>
                </c:pt>
                <c:pt idx="3018">
                  <c:v>800</c:v>
                </c:pt>
                <c:pt idx="3019">
                  <c:v>802</c:v>
                </c:pt>
                <c:pt idx="3020">
                  <c:v>804</c:v>
                </c:pt>
                <c:pt idx="3021">
                  <c:v>803</c:v>
                </c:pt>
                <c:pt idx="3022">
                  <c:v>801</c:v>
                </c:pt>
                <c:pt idx="3023">
                  <c:v>802</c:v>
                </c:pt>
                <c:pt idx="3024">
                  <c:v>804</c:v>
                </c:pt>
                <c:pt idx="3025">
                  <c:v>804</c:v>
                </c:pt>
                <c:pt idx="3026">
                  <c:v>805</c:v>
                </c:pt>
                <c:pt idx="3027">
                  <c:v>805</c:v>
                </c:pt>
                <c:pt idx="3028">
                  <c:v>803</c:v>
                </c:pt>
                <c:pt idx="3029">
                  <c:v>804</c:v>
                </c:pt>
                <c:pt idx="3030">
                  <c:v>803</c:v>
                </c:pt>
                <c:pt idx="3031">
                  <c:v>802</c:v>
                </c:pt>
                <c:pt idx="3032">
                  <c:v>801</c:v>
                </c:pt>
                <c:pt idx="3033">
                  <c:v>801</c:v>
                </c:pt>
                <c:pt idx="3034">
                  <c:v>801</c:v>
                </c:pt>
                <c:pt idx="3035">
                  <c:v>798</c:v>
                </c:pt>
                <c:pt idx="3036">
                  <c:v>800</c:v>
                </c:pt>
                <c:pt idx="3037">
                  <c:v>796</c:v>
                </c:pt>
                <c:pt idx="3038">
                  <c:v>795</c:v>
                </c:pt>
                <c:pt idx="3039">
                  <c:v>795</c:v>
                </c:pt>
                <c:pt idx="3040">
                  <c:v>795</c:v>
                </c:pt>
                <c:pt idx="3041">
                  <c:v>795</c:v>
                </c:pt>
                <c:pt idx="3042">
                  <c:v>795</c:v>
                </c:pt>
                <c:pt idx="3043">
                  <c:v>795</c:v>
                </c:pt>
                <c:pt idx="3044">
                  <c:v>795</c:v>
                </c:pt>
                <c:pt idx="3045">
                  <c:v>797</c:v>
                </c:pt>
                <c:pt idx="3046">
                  <c:v>797</c:v>
                </c:pt>
                <c:pt idx="3047">
                  <c:v>796</c:v>
                </c:pt>
                <c:pt idx="3048">
                  <c:v>797</c:v>
                </c:pt>
                <c:pt idx="3049">
                  <c:v>796</c:v>
                </c:pt>
                <c:pt idx="3050">
                  <c:v>796</c:v>
                </c:pt>
                <c:pt idx="3051">
                  <c:v>797</c:v>
                </c:pt>
                <c:pt idx="3052">
                  <c:v>796</c:v>
                </c:pt>
                <c:pt idx="3053">
                  <c:v>796</c:v>
                </c:pt>
                <c:pt idx="3054">
                  <c:v>797</c:v>
                </c:pt>
                <c:pt idx="3055">
                  <c:v>798</c:v>
                </c:pt>
                <c:pt idx="3056">
                  <c:v>798</c:v>
                </c:pt>
                <c:pt idx="3057">
                  <c:v>800</c:v>
                </c:pt>
                <c:pt idx="3058">
                  <c:v>799</c:v>
                </c:pt>
                <c:pt idx="3059">
                  <c:v>799</c:v>
                </c:pt>
                <c:pt idx="3060">
                  <c:v>799</c:v>
                </c:pt>
                <c:pt idx="3061">
                  <c:v>799</c:v>
                </c:pt>
                <c:pt idx="3062">
                  <c:v>799</c:v>
                </c:pt>
                <c:pt idx="3063">
                  <c:v>799</c:v>
                </c:pt>
                <c:pt idx="3064">
                  <c:v>799</c:v>
                </c:pt>
                <c:pt idx="3065">
                  <c:v>799</c:v>
                </c:pt>
                <c:pt idx="3066">
                  <c:v>799</c:v>
                </c:pt>
                <c:pt idx="3067">
                  <c:v>799</c:v>
                </c:pt>
                <c:pt idx="3068">
                  <c:v>799</c:v>
                </c:pt>
                <c:pt idx="3069">
                  <c:v>799</c:v>
                </c:pt>
                <c:pt idx="3070">
                  <c:v>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58-4C37-BD99-86EC3F506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4777311"/>
        <c:axId val="934787871"/>
      </c:lineChart>
      <c:dateAx>
        <c:axId val="2594442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58192"/>
        <c:crosses val="autoZero"/>
        <c:auto val="1"/>
        <c:lblOffset val="100"/>
        <c:baseTimeUnit val="days"/>
      </c:dateAx>
      <c:valAx>
        <c:axId val="2594581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44272"/>
        <c:crosses val="max"/>
        <c:crossBetween val="between"/>
      </c:valAx>
      <c:valAx>
        <c:axId val="9347878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777311"/>
        <c:crosses val="max"/>
        <c:crossBetween val="between"/>
      </c:valAx>
      <c:dateAx>
        <c:axId val="9347773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34787871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4</xdr:row>
      <xdr:rowOff>142875</xdr:rowOff>
    </xdr:from>
    <xdr:to>
      <xdr:col>16</xdr:col>
      <xdr:colOff>161925</xdr:colOff>
      <xdr:row>27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74740D-2D0E-7175-FF74-BC9B50D84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D391-02D4-4C9B-91A1-1FD2E71DD085}">
  <dimension ref="A1:C3072"/>
  <sheetViews>
    <sheetView tabSelected="1" workbookViewId="0">
      <selection activeCell="E3" sqref="E3"/>
    </sheetView>
  </sheetViews>
  <sheetFormatPr defaultRowHeight="15" x14ac:dyDescent="0.25"/>
  <cols>
    <col min="1" max="1" width="11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2">
        <v>43014</v>
      </c>
      <c r="B2">
        <v>0.29053200000000001</v>
      </c>
      <c r="C2">
        <v>1</v>
      </c>
    </row>
    <row r="3" spans="1:3" x14ac:dyDescent="0.25">
      <c r="A3" s="2">
        <v>43015</v>
      </c>
      <c r="B3">
        <v>1.290532</v>
      </c>
      <c r="C3">
        <v>1</v>
      </c>
    </row>
    <row r="4" spans="1:3" x14ac:dyDescent="0.25">
      <c r="A4" s="2">
        <v>43016</v>
      </c>
      <c r="B4">
        <v>2.2905319999999998</v>
      </c>
      <c r="C4">
        <v>1</v>
      </c>
    </row>
    <row r="5" spans="1:3" x14ac:dyDescent="0.25">
      <c r="A5" s="2">
        <v>43017</v>
      </c>
      <c r="B5">
        <v>3.2905319999999998</v>
      </c>
      <c r="C5">
        <v>1</v>
      </c>
    </row>
    <row r="6" spans="1:3" x14ac:dyDescent="0.25">
      <c r="A6" s="2">
        <v>43018</v>
      </c>
      <c r="B6">
        <v>4.2905319999999998</v>
      </c>
      <c r="C6">
        <v>1</v>
      </c>
    </row>
    <row r="7" spans="1:3" x14ac:dyDescent="0.25">
      <c r="A7" s="2">
        <v>43019</v>
      </c>
      <c r="B7">
        <v>5.2905319999999998</v>
      </c>
      <c r="C7">
        <v>1</v>
      </c>
    </row>
    <row r="8" spans="1:3" x14ac:dyDescent="0.25">
      <c r="A8" s="2">
        <v>43020</v>
      </c>
      <c r="B8">
        <v>6.2905319999999998</v>
      </c>
      <c r="C8">
        <v>1</v>
      </c>
    </row>
    <row r="9" spans="1:3" x14ac:dyDescent="0.25">
      <c r="A9" s="2">
        <v>43021</v>
      </c>
      <c r="B9">
        <v>7.2905319999999998</v>
      </c>
      <c r="C9">
        <v>1</v>
      </c>
    </row>
    <row r="10" spans="1:3" x14ac:dyDescent="0.25">
      <c r="A10" s="2">
        <v>43022</v>
      </c>
      <c r="B10">
        <v>8.2905320000000007</v>
      </c>
      <c r="C10">
        <v>1</v>
      </c>
    </row>
    <row r="11" spans="1:3" x14ac:dyDescent="0.25">
      <c r="A11" s="2">
        <v>43023</v>
      </c>
      <c r="B11">
        <v>9.2905320000000007</v>
      </c>
      <c r="C11">
        <v>1</v>
      </c>
    </row>
    <row r="12" spans="1:3" x14ac:dyDescent="0.25">
      <c r="A12" s="2">
        <v>43024</v>
      </c>
      <c r="B12">
        <v>10.290532000000001</v>
      </c>
      <c r="C12">
        <v>1</v>
      </c>
    </row>
    <row r="13" spans="1:3" x14ac:dyDescent="0.25">
      <c r="A13" s="2">
        <v>43025</v>
      </c>
      <c r="B13">
        <v>11.290532000000001</v>
      </c>
      <c r="C13">
        <v>1</v>
      </c>
    </row>
    <row r="14" spans="1:3" x14ac:dyDescent="0.25">
      <c r="A14" s="2">
        <v>43026</v>
      </c>
      <c r="B14">
        <v>12.290532000000001</v>
      </c>
      <c r="C14">
        <v>1</v>
      </c>
    </row>
    <row r="15" spans="1:3" x14ac:dyDescent="0.25">
      <c r="A15" s="2">
        <v>43027</v>
      </c>
      <c r="B15">
        <v>13.290532000000001</v>
      </c>
      <c r="C15">
        <v>1</v>
      </c>
    </row>
    <row r="16" spans="1:3" x14ac:dyDescent="0.25">
      <c r="A16" s="2">
        <v>43028</v>
      </c>
      <c r="B16">
        <v>14.290532000000001</v>
      </c>
      <c r="C16">
        <v>1</v>
      </c>
    </row>
    <row r="17" spans="1:3" x14ac:dyDescent="0.25">
      <c r="A17" s="2">
        <v>43029</v>
      </c>
      <c r="B17">
        <v>15.290532000000001</v>
      </c>
      <c r="C17">
        <v>1</v>
      </c>
    </row>
    <row r="18" spans="1:3" x14ac:dyDescent="0.25">
      <c r="A18" s="2">
        <v>43030</v>
      </c>
      <c r="B18">
        <v>16.290531999999999</v>
      </c>
      <c r="C18">
        <v>1</v>
      </c>
    </row>
    <row r="19" spans="1:3" x14ac:dyDescent="0.25">
      <c r="A19" s="2">
        <v>43031</v>
      </c>
      <c r="B19">
        <v>17.290531999999999</v>
      </c>
      <c r="C19">
        <v>1</v>
      </c>
    </row>
    <row r="20" spans="1:3" x14ac:dyDescent="0.25">
      <c r="A20" s="2">
        <v>43032</v>
      </c>
      <c r="B20">
        <v>18.290531999999999</v>
      </c>
      <c r="C20">
        <v>1</v>
      </c>
    </row>
    <row r="21" spans="1:3" x14ac:dyDescent="0.25">
      <c r="A21" s="2">
        <v>43033</v>
      </c>
      <c r="B21">
        <v>19.290531999999999</v>
      </c>
      <c r="C21">
        <v>1</v>
      </c>
    </row>
    <row r="22" spans="1:3" x14ac:dyDescent="0.25">
      <c r="A22" s="2">
        <v>43034</v>
      </c>
      <c r="B22">
        <v>20.290531999999999</v>
      </c>
      <c r="C22">
        <v>1</v>
      </c>
    </row>
    <row r="23" spans="1:3" x14ac:dyDescent="0.25">
      <c r="A23" s="2">
        <v>43035</v>
      </c>
      <c r="B23">
        <v>21.290531999999999</v>
      </c>
      <c r="C23">
        <v>1</v>
      </c>
    </row>
    <row r="24" spans="1:3" x14ac:dyDescent="0.25">
      <c r="A24" s="2">
        <v>43036</v>
      </c>
      <c r="B24">
        <v>22.290531999999999</v>
      </c>
      <c r="C24">
        <v>1</v>
      </c>
    </row>
    <row r="25" spans="1:3" x14ac:dyDescent="0.25">
      <c r="A25" s="2">
        <v>43037</v>
      </c>
      <c r="B25">
        <v>23.290531999999999</v>
      </c>
      <c r="C25">
        <v>1</v>
      </c>
    </row>
    <row r="26" spans="1:3" x14ac:dyDescent="0.25">
      <c r="A26" s="2">
        <v>43038</v>
      </c>
      <c r="B26">
        <v>24.290531999999999</v>
      </c>
      <c r="C26">
        <v>1</v>
      </c>
    </row>
    <row r="27" spans="1:3" x14ac:dyDescent="0.25">
      <c r="A27" s="2">
        <v>43039</v>
      </c>
      <c r="B27">
        <v>25.290531999999999</v>
      </c>
      <c r="C27">
        <v>1</v>
      </c>
    </row>
    <row r="28" spans="1:3" x14ac:dyDescent="0.25">
      <c r="A28" s="2">
        <v>43040</v>
      </c>
      <c r="B28">
        <v>26.290531999999999</v>
      </c>
      <c r="C28">
        <v>1</v>
      </c>
    </row>
    <row r="29" spans="1:3" x14ac:dyDescent="0.25">
      <c r="A29" s="2">
        <v>43041</v>
      </c>
      <c r="B29">
        <v>27.290531999999999</v>
      </c>
      <c r="C29">
        <v>1</v>
      </c>
    </row>
    <row r="30" spans="1:3" x14ac:dyDescent="0.25">
      <c r="A30" s="2">
        <v>43042</v>
      </c>
      <c r="B30">
        <v>28.290531999999999</v>
      </c>
      <c r="C30">
        <v>1</v>
      </c>
    </row>
    <row r="31" spans="1:3" x14ac:dyDescent="0.25">
      <c r="A31" s="2">
        <v>43043</v>
      </c>
      <c r="B31">
        <v>29.290531999999999</v>
      </c>
      <c r="C31">
        <v>1</v>
      </c>
    </row>
    <row r="32" spans="1:3" x14ac:dyDescent="0.25">
      <c r="A32" s="2">
        <v>43044</v>
      </c>
      <c r="B32">
        <v>30.290531999999999</v>
      </c>
      <c r="C32">
        <v>1</v>
      </c>
    </row>
    <row r="33" spans="1:3" x14ac:dyDescent="0.25">
      <c r="A33" s="2">
        <v>43045</v>
      </c>
      <c r="B33">
        <v>31.290531999999999</v>
      </c>
      <c r="C33">
        <v>1</v>
      </c>
    </row>
    <row r="34" spans="1:3" x14ac:dyDescent="0.25">
      <c r="A34" s="2">
        <v>43046</v>
      </c>
      <c r="B34">
        <v>32.290531999999999</v>
      </c>
      <c r="C34">
        <v>1</v>
      </c>
    </row>
    <row r="35" spans="1:3" x14ac:dyDescent="0.25">
      <c r="A35" s="2">
        <v>43047</v>
      </c>
      <c r="B35">
        <v>33.290531999999999</v>
      </c>
      <c r="C35">
        <v>1</v>
      </c>
    </row>
    <row r="36" spans="1:3" x14ac:dyDescent="0.25">
      <c r="A36" s="2">
        <v>43048</v>
      </c>
      <c r="B36">
        <v>34.290531999999999</v>
      </c>
      <c r="C36">
        <v>1</v>
      </c>
    </row>
    <row r="37" spans="1:3" x14ac:dyDescent="0.25">
      <c r="A37" s="2">
        <v>43049</v>
      </c>
      <c r="B37">
        <v>35.290531999999999</v>
      </c>
      <c r="C37">
        <v>1</v>
      </c>
    </row>
    <row r="38" spans="1:3" x14ac:dyDescent="0.25">
      <c r="A38" s="2">
        <v>43050</v>
      </c>
      <c r="B38">
        <v>36.290531999999999</v>
      </c>
      <c r="C38">
        <v>1</v>
      </c>
    </row>
    <row r="39" spans="1:3" x14ac:dyDescent="0.25">
      <c r="A39" s="2">
        <v>43051</v>
      </c>
      <c r="B39">
        <v>37.290531999999999</v>
      </c>
      <c r="C39">
        <v>1</v>
      </c>
    </row>
    <row r="40" spans="1:3" x14ac:dyDescent="0.25">
      <c r="A40" s="2">
        <v>43052</v>
      </c>
      <c r="B40">
        <v>38.290531999999999</v>
      </c>
      <c r="C40">
        <v>1</v>
      </c>
    </row>
    <row r="41" spans="1:3" x14ac:dyDescent="0.25">
      <c r="A41" s="2">
        <v>43053</v>
      </c>
      <c r="B41">
        <v>39.290531999999999</v>
      </c>
      <c r="C41">
        <v>1</v>
      </c>
    </row>
    <row r="42" spans="1:3" x14ac:dyDescent="0.25">
      <c r="A42" s="2">
        <v>43054</v>
      </c>
      <c r="B42">
        <v>40.290531999999999</v>
      </c>
      <c r="C42">
        <v>1</v>
      </c>
    </row>
    <row r="43" spans="1:3" x14ac:dyDescent="0.25">
      <c r="A43" s="2">
        <v>43055</v>
      </c>
      <c r="B43">
        <v>41.290531999999999</v>
      </c>
      <c r="C43">
        <v>1</v>
      </c>
    </row>
    <row r="44" spans="1:3" x14ac:dyDescent="0.25">
      <c r="A44" s="2">
        <v>43056</v>
      </c>
      <c r="B44">
        <v>42.290531999999999</v>
      </c>
      <c r="C44">
        <v>1</v>
      </c>
    </row>
    <row r="45" spans="1:3" x14ac:dyDescent="0.25">
      <c r="A45" s="2">
        <v>43057</v>
      </c>
      <c r="B45">
        <v>43.290531999999999</v>
      </c>
      <c r="C45">
        <v>1</v>
      </c>
    </row>
    <row r="46" spans="1:3" x14ac:dyDescent="0.25">
      <c r="A46" s="2">
        <v>43058</v>
      </c>
      <c r="B46">
        <v>44.290531999999999</v>
      </c>
      <c r="C46">
        <v>1</v>
      </c>
    </row>
    <row r="47" spans="1:3" x14ac:dyDescent="0.25">
      <c r="A47" s="2">
        <v>43059</v>
      </c>
      <c r="B47">
        <v>45.290531999999999</v>
      </c>
      <c r="C47">
        <v>1</v>
      </c>
    </row>
    <row r="48" spans="1:3" x14ac:dyDescent="0.25">
      <c r="A48" s="2">
        <v>43060</v>
      </c>
      <c r="B48">
        <v>46.290531999999999</v>
      </c>
      <c r="C48">
        <v>1</v>
      </c>
    </row>
    <row r="49" spans="1:3" x14ac:dyDescent="0.25">
      <c r="A49" s="2">
        <v>43061</v>
      </c>
      <c r="B49">
        <v>47.290531999999999</v>
      </c>
      <c r="C49">
        <v>1</v>
      </c>
    </row>
    <row r="50" spans="1:3" x14ac:dyDescent="0.25">
      <c r="A50" s="2">
        <v>43062</v>
      </c>
      <c r="B50">
        <v>48.290531999999999</v>
      </c>
      <c r="C50">
        <v>1</v>
      </c>
    </row>
    <row r="51" spans="1:3" x14ac:dyDescent="0.25">
      <c r="A51" s="2">
        <v>43063</v>
      </c>
      <c r="B51">
        <v>49.290531999999999</v>
      </c>
      <c r="C51">
        <v>1</v>
      </c>
    </row>
    <row r="52" spans="1:3" x14ac:dyDescent="0.25">
      <c r="A52" s="2">
        <v>43064</v>
      </c>
      <c r="B52">
        <v>50.290531999999999</v>
      </c>
      <c r="C52">
        <v>1</v>
      </c>
    </row>
    <row r="53" spans="1:3" x14ac:dyDescent="0.25">
      <c r="A53" s="2">
        <v>43065</v>
      </c>
      <c r="B53">
        <v>51.290531999999999</v>
      </c>
      <c r="C53">
        <v>1</v>
      </c>
    </row>
    <row r="54" spans="1:3" x14ac:dyDescent="0.25">
      <c r="A54" s="2">
        <v>43066</v>
      </c>
      <c r="B54">
        <v>52.290531999999999</v>
      </c>
      <c r="C54">
        <v>1</v>
      </c>
    </row>
    <row r="55" spans="1:3" x14ac:dyDescent="0.25">
      <c r="A55" s="2">
        <v>43067</v>
      </c>
      <c r="B55">
        <v>53.290531999999999</v>
      </c>
      <c r="C55">
        <v>1</v>
      </c>
    </row>
    <row r="56" spans="1:3" x14ac:dyDescent="0.25">
      <c r="A56" s="2">
        <v>43068</v>
      </c>
      <c r="B56">
        <v>54.290531999999999</v>
      </c>
      <c r="C56">
        <v>1</v>
      </c>
    </row>
    <row r="57" spans="1:3" x14ac:dyDescent="0.25">
      <c r="A57" s="2">
        <v>43069</v>
      </c>
      <c r="B57">
        <v>55.290531999999999</v>
      </c>
      <c r="C57">
        <v>1</v>
      </c>
    </row>
    <row r="58" spans="1:3" x14ac:dyDescent="0.25">
      <c r="A58" s="2">
        <v>43070</v>
      </c>
      <c r="B58">
        <v>56.290531999999999</v>
      </c>
      <c r="C58">
        <v>1</v>
      </c>
    </row>
    <row r="59" spans="1:3" x14ac:dyDescent="0.25">
      <c r="A59" s="2">
        <v>43071</v>
      </c>
      <c r="B59">
        <v>57.290531999999999</v>
      </c>
      <c r="C59">
        <v>1</v>
      </c>
    </row>
    <row r="60" spans="1:3" x14ac:dyDescent="0.25">
      <c r="A60" s="2">
        <v>43072</v>
      </c>
      <c r="B60">
        <v>58.290531999999999</v>
      </c>
      <c r="C60">
        <v>1</v>
      </c>
    </row>
    <row r="61" spans="1:3" x14ac:dyDescent="0.25">
      <c r="A61" s="2">
        <v>43073</v>
      </c>
      <c r="B61">
        <v>59.290531999999999</v>
      </c>
      <c r="C61">
        <v>1</v>
      </c>
    </row>
    <row r="62" spans="1:3" x14ac:dyDescent="0.25">
      <c r="A62" s="2">
        <v>43074</v>
      </c>
      <c r="B62">
        <v>60.290531999999999</v>
      </c>
      <c r="C62">
        <v>1</v>
      </c>
    </row>
    <row r="63" spans="1:3" x14ac:dyDescent="0.25">
      <c r="A63" s="2">
        <v>43075</v>
      </c>
      <c r="B63">
        <v>61.290531999999999</v>
      </c>
      <c r="C63">
        <v>1</v>
      </c>
    </row>
    <row r="64" spans="1:3" x14ac:dyDescent="0.25">
      <c r="A64" s="2">
        <v>43076</v>
      </c>
      <c r="B64">
        <v>62.290531999999999</v>
      </c>
      <c r="C64">
        <v>1</v>
      </c>
    </row>
    <row r="65" spans="1:3" x14ac:dyDescent="0.25">
      <c r="A65" s="2">
        <v>43077</v>
      </c>
      <c r="B65">
        <v>63.290531999999999</v>
      </c>
      <c r="C65">
        <v>1</v>
      </c>
    </row>
    <row r="66" spans="1:3" x14ac:dyDescent="0.25">
      <c r="A66" s="2">
        <v>43078</v>
      </c>
      <c r="B66">
        <v>64.290531999999999</v>
      </c>
      <c r="C66">
        <v>1</v>
      </c>
    </row>
    <row r="67" spans="1:3" x14ac:dyDescent="0.25">
      <c r="A67" s="2">
        <v>43079</v>
      </c>
      <c r="B67">
        <v>65.290531999999999</v>
      </c>
      <c r="C67">
        <v>1</v>
      </c>
    </row>
    <row r="68" spans="1:3" x14ac:dyDescent="0.25">
      <c r="A68" s="2">
        <v>43080</v>
      </c>
      <c r="B68">
        <v>66.290531999999999</v>
      </c>
      <c r="C68">
        <v>1</v>
      </c>
    </row>
    <row r="69" spans="1:3" x14ac:dyDescent="0.25">
      <c r="A69" s="2">
        <v>43081</v>
      </c>
      <c r="B69">
        <v>67.290531999999999</v>
      </c>
      <c r="C69">
        <v>1</v>
      </c>
    </row>
    <row r="70" spans="1:3" x14ac:dyDescent="0.25">
      <c r="A70" s="2">
        <v>43082</v>
      </c>
      <c r="B70">
        <v>68.290531999999999</v>
      </c>
      <c r="C70">
        <v>1</v>
      </c>
    </row>
    <row r="71" spans="1:3" x14ac:dyDescent="0.25">
      <c r="A71" s="2">
        <v>43083</v>
      </c>
      <c r="B71">
        <v>69.290531999999999</v>
      </c>
      <c r="C71">
        <v>1</v>
      </c>
    </row>
    <row r="72" spans="1:3" x14ac:dyDescent="0.25">
      <c r="A72" s="2">
        <v>43084</v>
      </c>
      <c r="B72">
        <v>70.290531999999999</v>
      </c>
      <c r="C72">
        <v>1</v>
      </c>
    </row>
    <row r="73" spans="1:3" x14ac:dyDescent="0.25">
      <c r="A73" s="2">
        <v>43085</v>
      </c>
      <c r="B73">
        <v>71.290531999999999</v>
      </c>
      <c r="C73">
        <v>1</v>
      </c>
    </row>
    <row r="74" spans="1:3" x14ac:dyDescent="0.25">
      <c r="A74" s="2">
        <v>43086</v>
      </c>
      <c r="B74">
        <v>72.290531999999999</v>
      </c>
      <c r="C74">
        <v>1</v>
      </c>
    </row>
    <row r="75" spans="1:3" x14ac:dyDescent="0.25">
      <c r="A75" s="2">
        <v>43087</v>
      </c>
      <c r="B75">
        <v>73.290531999999999</v>
      </c>
      <c r="C75">
        <v>1</v>
      </c>
    </row>
    <row r="76" spans="1:3" x14ac:dyDescent="0.25">
      <c r="A76" s="2">
        <v>43088</v>
      </c>
      <c r="B76">
        <v>74.290531999999999</v>
      </c>
      <c r="C76">
        <v>1</v>
      </c>
    </row>
    <row r="77" spans="1:3" x14ac:dyDescent="0.25">
      <c r="A77" s="2">
        <v>43089</v>
      </c>
      <c r="B77">
        <v>75.290531999999999</v>
      </c>
      <c r="C77">
        <v>1</v>
      </c>
    </row>
    <row r="78" spans="1:3" x14ac:dyDescent="0.25">
      <c r="A78" s="2">
        <v>43090</v>
      </c>
      <c r="B78">
        <v>76.290531999999999</v>
      </c>
      <c r="C78">
        <v>1</v>
      </c>
    </row>
    <row r="79" spans="1:3" x14ac:dyDescent="0.25">
      <c r="A79" s="2">
        <v>43091</v>
      </c>
      <c r="B79">
        <v>38.756799999999998</v>
      </c>
      <c r="C79">
        <v>2</v>
      </c>
    </row>
    <row r="80" spans="1:3" x14ac:dyDescent="0.25">
      <c r="A80" s="2">
        <v>43092</v>
      </c>
      <c r="B80">
        <v>26.578167000000001</v>
      </c>
      <c r="C80">
        <v>3</v>
      </c>
    </row>
    <row r="81" spans="1:3" x14ac:dyDescent="0.25">
      <c r="A81" s="2">
        <v>43093</v>
      </c>
      <c r="B81">
        <v>27.578167000000001</v>
      </c>
      <c r="C81">
        <v>3</v>
      </c>
    </row>
    <row r="82" spans="1:3" x14ac:dyDescent="0.25">
      <c r="A82" s="2">
        <v>43094</v>
      </c>
      <c r="B82">
        <v>28.578167000000001</v>
      </c>
      <c r="C82">
        <v>3</v>
      </c>
    </row>
    <row r="83" spans="1:3" x14ac:dyDescent="0.25">
      <c r="A83" s="2">
        <v>43095</v>
      </c>
      <c r="B83">
        <v>29.578167000000001</v>
      </c>
      <c r="C83">
        <v>3</v>
      </c>
    </row>
    <row r="84" spans="1:3" x14ac:dyDescent="0.25">
      <c r="A84" s="2">
        <v>43096</v>
      </c>
      <c r="B84">
        <v>30.578167000000001</v>
      </c>
      <c r="C84">
        <v>3</v>
      </c>
    </row>
    <row r="85" spans="1:3" x14ac:dyDescent="0.25">
      <c r="A85" s="2">
        <v>43097</v>
      </c>
      <c r="B85">
        <v>31.578167000000001</v>
      </c>
      <c r="C85">
        <v>3</v>
      </c>
    </row>
    <row r="86" spans="1:3" x14ac:dyDescent="0.25">
      <c r="A86" s="2">
        <v>43098</v>
      </c>
      <c r="B86">
        <v>32.578167000000001</v>
      </c>
      <c r="C86">
        <v>3</v>
      </c>
    </row>
    <row r="87" spans="1:3" x14ac:dyDescent="0.25">
      <c r="A87" s="2">
        <v>43099</v>
      </c>
      <c r="B87">
        <v>33.578167000000001</v>
      </c>
      <c r="C87">
        <v>3</v>
      </c>
    </row>
    <row r="88" spans="1:3" x14ac:dyDescent="0.25">
      <c r="A88" s="2">
        <v>43100</v>
      </c>
      <c r="B88">
        <v>34.578167000000001</v>
      </c>
      <c r="C88">
        <v>3</v>
      </c>
    </row>
    <row r="89" spans="1:3" x14ac:dyDescent="0.25">
      <c r="A89" s="2">
        <v>43101</v>
      </c>
      <c r="B89">
        <v>26.734641</v>
      </c>
      <c r="C89">
        <v>4</v>
      </c>
    </row>
    <row r="90" spans="1:3" x14ac:dyDescent="0.25">
      <c r="A90" s="2">
        <v>43102</v>
      </c>
      <c r="B90">
        <v>27.734641</v>
      </c>
      <c r="C90">
        <v>4</v>
      </c>
    </row>
    <row r="91" spans="1:3" x14ac:dyDescent="0.25">
      <c r="A91" s="2">
        <v>43103</v>
      </c>
      <c r="B91">
        <v>28.734641</v>
      </c>
      <c r="C91">
        <v>4</v>
      </c>
    </row>
    <row r="92" spans="1:3" x14ac:dyDescent="0.25">
      <c r="A92" s="2">
        <v>43104</v>
      </c>
      <c r="B92">
        <v>29.734641</v>
      </c>
      <c r="C92">
        <v>4</v>
      </c>
    </row>
    <row r="93" spans="1:3" x14ac:dyDescent="0.25">
      <c r="A93" s="2">
        <v>43105</v>
      </c>
      <c r="B93">
        <v>30.734641</v>
      </c>
      <c r="C93">
        <v>4</v>
      </c>
    </row>
    <row r="94" spans="1:3" x14ac:dyDescent="0.25">
      <c r="A94" s="2">
        <v>43106</v>
      </c>
      <c r="B94">
        <v>31.734641</v>
      </c>
      <c r="C94">
        <v>4</v>
      </c>
    </row>
    <row r="95" spans="1:3" x14ac:dyDescent="0.25">
      <c r="A95" s="2">
        <v>43107</v>
      </c>
      <c r="B95">
        <v>32.734641000000003</v>
      </c>
      <c r="C95">
        <v>4</v>
      </c>
    </row>
    <row r="96" spans="1:3" x14ac:dyDescent="0.25">
      <c r="A96" s="2">
        <v>43108</v>
      </c>
      <c r="B96">
        <v>33.734641000000003</v>
      </c>
      <c r="C96">
        <v>4</v>
      </c>
    </row>
    <row r="97" spans="1:3" x14ac:dyDescent="0.25">
      <c r="A97" s="2">
        <v>43109</v>
      </c>
      <c r="B97">
        <v>34.734641000000003</v>
      </c>
      <c r="C97">
        <v>4</v>
      </c>
    </row>
    <row r="98" spans="1:3" x14ac:dyDescent="0.25">
      <c r="A98" s="2">
        <v>43110</v>
      </c>
      <c r="B98">
        <v>35.734641000000003</v>
      </c>
      <c r="C98">
        <v>4</v>
      </c>
    </row>
    <row r="99" spans="1:3" x14ac:dyDescent="0.25">
      <c r="A99" s="2">
        <v>43111</v>
      </c>
      <c r="B99">
        <v>36.734641000000003</v>
      </c>
      <c r="C99">
        <v>4</v>
      </c>
    </row>
    <row r="100" spans="1:3" x14ac:dyDescent="0.25">
      <c r="A100" s="2">
        <v>43112</v>
      </c>
      <c r="B100">
        <v>37.734641000000003</v>
      </c>
      <c r="C100">
        <v>4</v>
      </c>
    </row>
    <row r="101" spans="1:3" x14ac:dyDescent="0.25">
      <c r="A101" s="2">
        <v>43113</v>
      </c>
      <c r="B101">
        <v>38.734641000000003</v>
      </c>
      <c r="C101">
        <v>4</v>
      </c>
    </row>
    <row r="102" spans="1:3" x14ac:dyDescent="0.25">
      <c r="A102" s="2">
        <v>43114</v>
      </c>
      <c r="B102">
        <v>39.734641000000003</v>
      </c>
      <c r="C102">
        <v>4</v>
      </c>
    </row>
    <row r="103" spans="1:3" x14ac:dyDescent="0.25">
      <c r="A103" s="2">
        <v>43115</v>
      </c>
      <c r="B103">
        <v>40.734641000000003</v>
      </c>
      <c r="C103">
        <v>4</v>
      </c>
    </row>
    <row r="104" spans="1:3" x14ac:dyDescent="0.25">
      <c r="A104" s="2">
        <v>43116</v>
      </c>
      <c r="B104">
        <v>41.734641000000003</v>
      </c>
      <c r="C104">
        <v>4</v>
      </c>
    </row>
    <row r="105" spans="1:3" x14ac:dyDescent="0.25">
      <c r="A105" s="2">
        <v>43117</v>
      </c>
      <c r="B105">
        <v>42.734641000000003</v>
      </c>
      <c r="C105">
        <v>4</v>
      </c>
    </row>
    <row r="106" spans="1:3" x14ac:dyDescent="0.25">
      <c r="A106" s="2">
        <v>43118</v>
      </c>
      <c r="B106">
        <v>43.734641000000003</v>
      </c>
      <c r="C106">
        <v>4</v>
      </c>
    </row>
    <row r="107" spans="1:3" x14ac:dyDescent="0.25">
      <c r="A107" s="2">
        <v>43119</v>
      </c>
      <c r="B107">
        <v>44.734641000000003</v>
      </c>
      <c r="C107">
        <v>4</v>
      </c>
    </row>
    <row r="108" spans="1:3" x14ac:dyDescent="0.25">
      <c r="A108" s="2">
        <v>43120</v>
      </c>
      <c r="B108">
        <v>45.734641000000003</v>
      </c>
      <c r="C108">
        <v>4</v>
      </c>
    </row>
    <row r="109" spans="1:3" x14ac:dyDescent="0.25">
      <c r="A109" s="2">
        <v>43121</v>
      </c>
      <c r="B109">
        <v>46.734641000000003</v>
      </c>
      <c r="C109">
        <v>4</v>
      </c>
    </row>
    <row r="110" spans="1:3" x14ac:dyDescent="0.25">
      <c r="A110" s="2">
        <v>43122</v>
      </c>
      <c r="B110">
        <v>47.734641000000003</v>
      </c>
      <c r="C110">
        <v>4</v>
      </c>
    </row>
    <row r="111" spans="1:3" x14ac:dyDescent="0.25">
      <c r="A111" s="2">
        <v>43123</v>
      </c>
      <c r="B111">
        <v>38.991087999999998</v>
      </c>
      <c r="C111">
        <v>5</v>
      </c>
    </row>
    <row r="112" spans="1:3" x14ac:dyDescent="0.25">
      <c r="A112" s="2">
        <v>43124</v>
      </c>
      <c r="B112">
        <v>39.991087999999998</v>
      </c>
      <c r="C112">
        <v>5</v>
      </c>
    </row>
    <row r="113" spans="1:3" x14ac:dyDescent="0.25">
      <c r="A113" s="2">
        <v>43125</v>
      </c>
      <c r="B113">
        <v>34.263126999999997</v>
      </c>
      <c r="C113">
        <v>6</v>
      </c>
    </row>
    <row r="114" spans="1:3" x14ac:dyDescent="0.25">
      <c r="A114" s="2">
        <v>43126</v>
      </c>
      <c r="B114">
        <v>35.263126999999997</v>
      </c>
      <c r="C114">
        <v>6</v>
      </c>
    </row>
    <row r="115" spans="1:3" x14ac:dyDescent="0.25">
      <c r="A115" s="2">
        <v>43127</v>
      </c>
      <c r="B115">
        <v>36.263126999999997</v>
      </c>
      <c r="C115">
        <v>6</v>
      </c>
    </row>
    <row r="116" spans="1:3" x14ac:dyDescent="0.25">
      <c r="A116" s="2">
        <v>43128</v>
      </c>
      <c r="B116">
        <v>37.263126999999997</v>
      </c>
      <c r="C116">
        <v>6</v>
      </c>
    </row>
    <row r="117" spans="1:3" x14ac:dyDescent="0.25">
      <c r="A117" s="2">
        <v>43129</v>
      </c>
      <c r="B117">
        <v>38.263126999999997</v>
      </c>
      <c r="C117">
        <v>6</v>
      </c>
    </row>
    <row r="118" spans="1:3" x14ac:dyDescent="0.25">
      <c r="A118" s="2">
        <v>43130</v>
      </c>
      <c r="B118">
        <v>39.263126999999997</v>
      </c>
      <c r="C118">
        <v>6</v>
      </c>
    </row>
    <row r="119" spans="1:3" x14ac:dyDescent="0.25">
      <c r="A119" s="2">
        <v>43131</v>
      </c>
      <c r="B119">
        <v>40.263126999999997</v>
      </c>
      <c r="C119">
        <v>6</v>
      </c>
    </row>
    <row r="120" spans="1:3" x14ac:dyDescent="0.25">
      <c r="A120" s="2">
        <v>43132</v>
      </c>
      <c r="B120">
        <v>41.263126999999997</v>
      </c>
      <c r="C120">
        <v>6</v>
      </c>
    </row>
    <row r="121" spans="1:3" x14ac:dyDescent="0.25">
      <c r="A121" s="2">
        <v>43133</v>
      </c>
      <c r="B121">
        <v>42.263126999999997</v>
      </c>
      <c r="C121">
        <v>6</v>
      </c>
    </row>
    <row r="122" spans="1:3" x14ac:dyDescent="0.25">
      <c r="A122" s="2">
        <v>43134</v>
      </c>
      <c r="B122">
        <v>43.263126999999997</v>
      </c>
      <c r="C122">
        <v>6</v>
      </c>
    </row>
    <row r="123" spans="1:3" x14ac:dyDescent="0.25">
      <c r="A123" s="2">
        <v>43135</v>
      </c>
      <c r="B123">
        <v>44.263126999999997</v>
      </c>
      <c r="C123">
        <v>6</v>
      </c>
    </row>
    <row r="124" spans="1:3" x14ac:dyDescent="0.25">
      <c r="A124" s="2">
        <v>43136</v>
      </c>
      <c r="B124">
        <v>45.263126999999997</v>
      </c>
      <c r="C124">
        <v>6</v>
      </c>
    </row>
    <row r="125" spans="1:3" x14ac:dyDescent="0.25">
      <c r="A125" s="2">
        <v>43137</v>
      </c>
      <c r="B125">
        <v>46.263126999999997</v>
      </c>
      <c r="C125">
        <v>6</v>
      </c>
    </row>
    <row r="126" spans="1:3" x14ac:dyDescent="0.25">
      <c r="A126" s="2">
        <v>43138</v>
      </c>
      <c r="B126">
        <v>47.263126999999997</v>
      </c>
      <c r="C126">
        <v>6</v>
      </c>
    </row>
    <row r="127" spans="1:3" x14ac:dyDescent="0.25">
      <c r="A127" s="2">
        <v>43139</v>
      </c>
      <c r="B127">
        <v>48.263126999999997</v>
      </c>
      <c r="C127">
        <v>6</v>
      </c>
    </row>
    <row r="128" spans="1:3" x14ac:dyDescent="0.25">
      <c r="A128" s="2">
        <v>43140</v>
      </c>
      <c r="B128">
        <v>49.263126999999997</v>
      </c>
      <c r="C128">
        <v>6</v>
      </c>
    </row>
    <row r="129" spans="1:3" x14ac:dyDescent="0.25">
      <c r="A129" s="2">
        <v>43141</v>
      </c>
      <c r="B129">
        <v>43.146102999999997</v>
      </c>
      <c r="C129">
        <v>7</v>
      </c>
    </row>
    <row r="130" spans="1:3" x14ac:dyDescent="0.25">
      <c r="A130" s="2">
        <v>43142</v>
      </c>
      <c r="B130">
        <v>44.146102999999997</v>
      </c>
      <c r="C130">
        <v>7</v>
      </c>
    </row>
    <row r="131" spans="1:3" x14ac:dyDescent="0.25">
      <c r="A131" s="2">
        <v>43143</v>
      </c>
      <c r="B131">
        <v>45.146102999999997</v>
      </c>
      <c r="C131">
        <v>7</v>
      </c>
    </row>
    <row r="132" spans="1:3" x14ac:dyDescent="0.25">
      <c r="A132" s="2">
        <v>43144</v>
      </c>
      <c r="B132">
        <v>46.146102999999997</v>
      </c>
      <c r="C132">
        <v>7</v>
      </c>
    </row>
    <row r="133" spans="1:3" x14ac:dyDescent="0.25">
      <c r="A133" s="2">
        <v>43145</v>
      </c>
      <c r="B133">
        <v>47.146102999999997</v>
      </c>
      <c r="C133">
        <v>7</v>
      </c>
    </row>
    <row r="134" spans="1:3" x14ac:dyDescent="0.25">
      <c r="A134" s="2">
        <v>43146</v>
      </c>
      <c r="B134">
        <v>48.146102999999997</v>
      </c>
      <c r="C134">
        <v>7</v>
      </c>
    </row>
    <row r="135" spans="1:3" x14ac:dyDescent="0.25">
      <c r="A135" s="2">
        <v>43147</v>
      </c>
      <c r="B135">
        <v>16.120709000000002</v>
      </c>
      <c r="C135">
        <v>22</v>
      </c>
    </row>
    <row r="136" spans="1:3" x14ac:dyDescent="0.25">
      <c r="A136" s="2">
        <v>43148</v>
      </c>
      <c r="B136">
        <v>17.120709000000002</v>
      </c>
      <c r="C136">
        <v>22</v>
      </c>
    </row>
    <row r="137" spans="1:3" x14ac:dyDescent="0.25">
      <c r="A137" s="2">
        <v>43149</v>
      </c>
      <c r="B137">
        <v>18.120709000000002</v>
      </c>
      <c r="C137">
        <v>22</v>
      </c>
    </row>
    <row r="138" spans="1:3" x14ac:dyDescent="0.25">
      <c r="A138" s="2">
        <v>43150</v>
      </c>
      <c r="B138">
        <v>19.120709000000002</v>
      </c>
      <c r="C138">
        <v>22</v>
      </c>
    </row>
    <row r="139" spans="1:3" x14ac:dyDescent="0.25">
      <c r="A139" s="2">
        <v>43151</v>
      </c>
      <c r="B139">
        <v>20.120709000000002</v>
      </c>
      <c r="C139">
        <v>22</v>
      </c>
    </row>
    <row r="140" spans="1:3" x14ac:dyDescent="0.25">
      <c r="A140" s="2">
        <v>43152</v>
      </c>
      <c r="B140">
        <v>20.202466000000001</v>
      </c>
      <c r="C140">
        <v>23</v>
      </c>
    </row>
    <row r="141" spans="1:3" x14ac:dyDescent="0.25">
      <c r="A141" s="2">
        <v>43153</v>
      </c>
      <c r="B141">
        <v>21.202466000000001</v>
      </c>
      <c r="C141">
        <v>23</v>
      </c>
    </row>
    <row r="142" spans="1:3" x14ac:dyDescent="0.25">
      <c r="A142" s="2">
        <v>43154</v>
      </c>
      <c r="B142">
        <v>22.202466000000001</v>
      </c>
      <c r="C142">
        <v>23</v>
      </c>
    </row>
    <row r="143" spans="1:3" x14ac:dyDescent="0.25">
      <c r="A143" s="2">
        <v>43155</v>
      </c>
      <c r="B143">
        <v>23.202466000000001</v>
      </c>
      <c r="C143">
        <v>23</v>
      </c>
    </row>
    <row r="144" spans="1:3" x14ac:dyDescent="0.25">
      <c r="A144" s="2">
        <v>43156</v>
      </c>
      <c r="B144">
        <v>23.233142999999998</v>
      </c>
      <c r="C144">
        <v>24</v>
      </c>
    </row>
    <row r="145" spans="1:3" x14ac:dyDescent="0.25">
      <c r="A145" s="2">
        <v>43157</v>
      </c>
      <c r="B145">
        <v>24.233142999999998</v>
      </c>
      <c r="C145">
        <v>24</v>
      </c>
    </row>
    <row r="146" spans="1:3" x14ac:dyDescent="0.25">
      <c r="A146" s="2">
        <v>43158</v>
      </c>
      <c r="B146">
        <v>25.233142999999998</v>
      </c>
      <c r="C146">
        <v>24</v>
      </c>
    </row>
    <row r="147" spans="1:3" x14ac:dyDescent="0.25">
      <c r="A147" s="2">
        <v>43159</v>
      </c>
      <c r="B147">
        <v>26.233142999999998</v>
      </c>
      <c r="C147">
        <v>24</v>
      </c>
    </row>
    <row r="148" spans="1:3" x14ac:dyDescent="0.25">
      <c r="A148" s="2">
        <v>43160</v>
      </c>
      <c r="B148">
        <v>27.233142999999998</v>
      </c>
      <c r="C148">
        <v>24</v>
      </c>
    </row>
    <row r="149" spans="1:3" x14ac:dyDescent="0.25">
      <c r="A149" s="2">
        <v>43161</v>
      </c>
      <c r="B149">
        <v>28.233142999999998</v>
      </c>
      <c r="C149">
        <v>24</v>
      </c>
    </row>
    <row r="150" spans="1:3" x14ac:dyDescent="0.25">
      <c r="A150" s="2">
        <v>43162</v>
      </c>
      <c r="B150">
        <v>28.072255999999999</v>
      </c>
      <c r="C150">
        <v>25</v>
      </c>
    </row>
    <row r="151" spans="1:3" x14ac:dyDescent="0.25">
      <c r="A151" s="2">
        <v>43163</v>
      </c>
      <c r="B151">
        <v>29.072255999999999</v>
      </c>
      <c r="C151">
        <v>25</v>
      </c>
    </row>
    <row r="152" spans="1:3" x14ac:dyDescent="0.25">
      <c r="A152" s="2">
        <v>43164</v>
      </c>
      <c r="B152">
        <v>30.072255999999999</v>
      </c>
      <c r="C152">
        <v>25</v>
      </c>
    </row>
    <row r="153" spans="1:3" x14ac:dyDescent="0.25">
      <c r="A153" s="2">
        <v>43165</v>
      </c>
      <c r="B153">
        <v>31.072255999999999</v>
      </c>
      <c r="C153">
        <v>25</v>
      </c>
    </row>
    <row r="154" spans="1:3" x14ac:dyDescent="0.25">
      <c r="A154" s="2">
        <v>43166</v>
      </c>
      <c r="B154">
        <v>32.072256000000003</v>
      </c>
      <c r="C154">
        <v>25</v>
      </c>
    </row>
    <row r="155" spans="1:3" x14ac:dyDescent="0.25">
      <c r="A155" s="2">
        <v>43167</v>
      </c>
      <c r="B155">
        <v>31.837008999999998</v>
      </c>
      <c r="C155">
        <v>26</v>
      </c>
    </row>
    <row r="156" spans="1:3" x14ac:dyDescent="0.25">
      <c r="A156" s="2">
        <v>43168</v>
      </c>
      <c r="B156">
        <v>32.837009000000002</v>
      </c>
      <c r="C156">
        <v>26</v>
      </c>
    </row>
    <row r="157" spans="1:3" x14ac:dyDescent="0.25">
      <c r="A157" s="2">
        <v>43169</v>
      </c>
      <c r="B157">
        <v>33.837009000000002</v>
      </c>
      <c r="C157">
        <v>26</v>
      </c>
    </row>
    <row r="158" spans="1:3" x14ac:dyDescent="0.25">
      <c r="A158" s="2">
        <v>43170</v>
      </c>
      <c r="B158">
        <v>34.837009000000002</v>
      </c>
      <c r="C158">
        <v>26</v>
      </c>
    </row>
    <row r="159" spans="1:3" x14ac:dyDescent="0.25">
      <c r="A159" s="2">
        <v>43171</v>
      </c>
      <c r="B159">
        <v>35.837009000000002</v>
      </c>
      <c r="C159">
        <v>26</v>
      </c>
    </row>
    <row r="160" spans="1:3" x14ac:dyDescent="0.25">
      <c r="A160" s="2">
        <v>43172</v>
      </c>
      <c r="B160">
        <v>36.837009000000002</v>
      </c>
      <c r="C160">
        <v>26</v>
      </c>
    </row>
    <row r="161" spans="1:3" x14ac:dyDescent="0.25">
      <c r="A161" s="2">
        <v>43173</v>
      </c>
      <c r="B161">
        <v>37.837009000000002</v>
      </c>
      <c r="C161">
        <v>26</v>
      </c>
    </row>
    <row r="162" spans="1:3" x14ac:dyDescent="0.25">
      <c r="A162" s="2">
        <v>43174</v>
      </c>
      <c r="B162">
        <v>37.416153000000001</v>
      </c>
      <c r="C162">
        <v>27</v>
      </c>
    </row>
    <row r="163" spans="1:3" x14ac:dyDescent="0.25">
      <c r="A163" s="2">
        <v>43175</v>
      </c>
      <c r="B163">
        <v>38.416153000000001</v>
      </c>
      <c r="C163">
        <v>27</v>
      </c>
    </row>
    <row r="164" spans="1:3" x14ac:dyDescent="0.25">
      <c r="A164" s="2">
        <v>43176</v>
      </c>
      <c r="B164">
        <v>39.416153000000001</v>
      </c>
      <c r="C164">
        <v>27</v>
      </c>
    </row>
    <row r="165" spans="1:3" x14ac:dyDescent="0.25">
      <c r="A165" s="2">
        <v>43177</v>
      </c>
      <c r="B165">
        <v>40.416153000000001</v>
      </c>
      <c r="C165">
        <v>27</v>
      </c>
    </row>
    <row r="166" spans="1:3" x14ac:dyDescent="0.25">
      <c r="A166" s="2">
        <v>43178</v>
      </c>
      <c r="B166">
        <v>41.416153000000001</v>
      </c>
      <c r="C166">
        <v>27</v>
      </c>
    </row>
    <row r="167" spans="1:3" x14ac:dyDescent="0.25">
      <c r="A167" s="2">
        <v>43179</v>
      </c>
      <c r="B167">
        <v>42.416153000000001</v>
      </c>
      <c r="C167">
        <v>27</v>
      </c>
    </row>
    <row r="168" spans="1:3" x14ac:dyDescent="0.25">
      <c r="A168" s="2">
        <v>43180</v>
      </c>
      <c r="B168">
        <v>43.416153000000001</v>
      </c>
      <c r="C168">
        <v>27</v>
      </c>
    </row>
    <row r="169" spans="1:3" x14ac:dyDescent="0.25">
      <c r="A169" s="2">
        <v>43181</v>
      </c>
      <c r="B169">
        <v>44.416153000000001</v>
      </c>
      <c r="C169">
        <v>27</v>
      </c>
    </row>
    <row r="170" spans="1:3" x14ac:dyDescent="0.25">
      <c r="A170" s="2">
        <v>43182</v>
      </c>
      <c r="B170">
        <v>45.416153000000001</v>
      </c>
      <c r="C170">
        <v>27</v>
      </c>
    </row>
    <row r="171" spans="1:3" x14ac:dyDescent="0.25">
      <c r="A171" s="2">
        <v>43183</v>
      </c>
      <c r="B171">
        <v>46.416153000000001</v>
      </c>
      <c r="C171">
        <v>27</v>
      </c>
    </row>
    <row r="172" spans="1:3" x14ac:dyDescent="0.25">
      <c r="A172" s="2">
        <v>43184</v>
      </c>
      <c r="B172">
        <v>47.416153000000001</v>
      </c>
      <c r="C172">
        <v>27</v>
      </c>
    </row>
    <row r="173" spans="1:3" x14ac:dyDescent="0.25">
      <c r="A173" s="2">
        <v>43185</v>
      </c>
      <c r="B173">
        <v>48.416153000000001</v>
      </c>
      <c r="C173">
        <v>27</v>
      </c>
    </row>
    <row r="174" spans="1:3" x14ac:dyDescent="0.25">
      <c r="A174" s="2">
        <v>43186</v>
      </c>
      <c r="B174">
        <v>49.416153000000001</v>
      </c>
      <c r="C174">
        <v>27</v>
      </c>
    </row>
    <row r="175" spans="1:3" x14ac:dyDescent="0.25">
      <c r="A175" s="2">
        <v>43187</v>
      </c>
      <c r="B175">
        <v>48.632564000000002</v>
      </c>
      <c r="C175">
        <v>28</v>
      </c>
    </row>
    <row r="176" spans="1:3" x14ac:dyDescent="0.25">
      <c r="A176" s="2">
        <v>43188</v>
      </c>
      <c r="B176">
        <v>49.632564000000002</v>
      </c>
      <c r="C176">
        <v>28</v>
      </c>
    </row>
    <row r="177" spans="1:3" x14ac:dyDescent="0.25">
      <c r="A177" s="2">
        <v>43189</v>
      </c>
      <c r="B177">
        <v>47.296125000000004</v>
      </c>
      <c r="C177">
        <v>30</v>
      </c>
    </row>
    <row r="178" spans="1:3" x14ac:dyDescent="0.25">
      <c r="A178" s="2">
        <v>43190</v>
      </c>
      <c r="B178">
        <v>46.749788000000002</v>
      </c>
      <c r="C178">
        <v>31</v>
      </c>
    </row>
    <row r="179" spans="1:3" x14ac:dyDescent="0.25">
      <c r="A179" s="2">
        <v>43191</v>
      </c>
      <c r="B179">
        <v>47.749788000000002</v>
      </c>
      <c r="C179">
        <v>31</v>
      </c>
    </row>
    <row r="180" spans="1:3" x14ac:dyDescent="0.25">
      <c r="A180" s="2">
        <v>43192</v>
      </c>
      <c r="B180">
        <v>48.749788000000002</v>
      </c>
      <c r="C180">
        <v>31</v>
      </c>
    </row>
    <row r="181" spans="1:3" x14ac:dyDescent="0.25">
      <c r="A181" s="2">
        <v>43193</v>
      </c>
      <c r="B181">
        <v>49.749788000000002</v>
      </c>
      <c r="C181">
        <v>31</v>
      </c>
    </row>
    <row r="182" spans="1:3" x14ac:dyDescent="0.25">
      <c r="A182" s="2">
        <v>43194</v>
      </c>
      <c r="B182">
        <v>50.749788000000002</v>
      </c>
      <c r="C182">
        <v>31</v>
      </c>
    </row>
    <row r="183" spans="1:3" x14ac:dyDescent="0.25">
      <c r="A183" s="2">
        <v>43195</v>
      </c>
      <c r="B183">
        <v>51.749788000000002</v>
      </c>
      <c r="C183">
        <v>31</v>
      </c>
    </row>
    <row r="184" spans="1:3" x14ac:dyDescent="0.25">
      <c r="A184" s="2">
        <v>43196</v>
      </c>
      <c r="B184">
        <v>52.749788000000002</v>
      </c>
      <c r="C184">
        <v>31</v>
      </c>
    </row>
    <row r="185" spans="1:3" x14ac:dyDescent="0.25">
      <c r="A185" s="2">
        <v>43197</v>
      </c>
      <c r="B185">
        <v>53.749788000000002</v>
      </c>
      <c r="C185">
        <v>31</v>
      </c>
    </row>
    <row r="186" spans="1:3" x14ac:dyDescent="0.25">
      <c r="A186" s="2">
        <v>43198</v>
      </c>
      <c r="B186">
        <v>54.749788000000002</v>
      </c>
      <c r="C186">
        <v>31</v>
      </c>
    </row>
    <row r="187" spans="1:3" x14ac:dyDescent="0.25">
      <c r="A187" s="2">
        <v>43199</v>
      </c>
      <c r="B187">
        <v>55.749788000000002</v>
      </c>
      <c r="C187">
        <v>31</v>
      </c>
    </row>
    <row r="188" spans="1:3" x14ac:dyDescent="0.25">
      <c r="A188" s="2">
        <v>43200</v>
      </c>
      <c r="B188">
        <v>56.749788000000002</v>
      </c>
      <c r="C188">
        <v>31</v>
      </c>
    </row>
    <row r="189" spans="1:3" x14ac:dyDescent="0.25">
      <c r="A189" s="2">
        <v>43201</v>
      </c>
      <c r="B189">
        <v>57.749788000000002</v>
      </c>
      <c r="C189">
        <v>31</v>
      </c>
    </row>
    <row r="190" spans="1:3" x14ac:dyDescent="0.25">
      <c r="A190" s="2">
        <v>43202</v>
      </c>
      <c r="B190">
        <v>56.927166</v>
      </c>
      <c r="C190">
        <v>32</v>
      </c>
    </row>
    <row r="191" spans="1:3" x14ac:dyDescent="0.25">
      <c r="A191" s="2">
        <v>43203</v>
      </c>
      <c r="B191">
        <v>57.927166</v>
      </c>
      <c r="C191">
        <v>32</v>
      </c>
    </row>
    <row r="192" spans="1:3" x14ac:dyDescent="0.25">
      <c r="A192" s="2">
        <v>43204</v>
      </c>
      <c r="B192">
        <v>58.927166</v>
      </c>
      <c r="C192">
        <v>32</v>
      </c>
    </row>
    <row r="193" spans="1:3" x14ac:dyDescent="0.25">
      <c r="A193" s="2">
        <v>43205</v>
      </c>
      <c r="B193">
        <v>59.927166</v>
      </c>
      <c r="C193">
        <v>32</v>
      </c>
    </row>
    <row r="194" spans="1:3" x14ac:dyDescent="0.25">
      <c r="A194" s="2">
        <v>43206</v>
      </c>
      <c r="B194">
        <v>60.927166</v>
      </c>
      <c r="C194">
        <v>32</v>
      </c>
    </row>
    <row r="195" spans="1:3" x14ac:dyDescent="0.25">
      <c r="A195" s="2">
        <v>43207</v>
      </c>
      <c r="B195">
        <v>61.927166</v>
      </c>
      <c r="C195">
        <v>32</v>
      </c>
    </row>
    <row r="196" spans="1:3" x14ac:dyDescent="0.25">
      <c r="A196" s="2">
        <v>43208</v>
      </c>
      <c r="B196">
        <v>62.927166</v>
      </c>
      <c r="C196">
        <v>32</v>
      </c>
    </row>
    <row r="197" spans="1:3" x14ac:dyDescent="0.25">
      <c r="A197" s="2">
        <v>43209</v>
      </c>
      <c r="B197">
        <v>63.927166</v>
      </c>
      <c r="C197">
        <v>32</v>
      </c>
    </row>
    <row r="198" spans="1:3" x14ac:dyDescent="0.25">
      <c r="A198" s="2">
        <v>43210</v>
      </c>
      <c r="B198">
        <v>64.927166</v>
      </c>
      <c r="C198">
        <v>32</v>
      </c>
    </row>
    <row r="199" spans="1:3" x14ac:dyDescent="0.25">
      <c r="A199" s="2">
        <v>43211</v>
      </c>
      <c r="B199">
        <v>65.927166</v>
      </c>
      <c r="C199">
        <v>32</v>
      </c>
    </row>
    <row r="200" spans="1:3" x14ac:dyDescent="0.25">
      <c r="A200" s="2">
        <v>43212</v>
      </c>
      <c r="B200">
        <v>66.927166</v>
      </c>
      <c r="C200">
        <v>32</v>
      </c>
    </row>
    <row r="201" spans="1:3" x14ac:dyDescent="0.25">
      <c r="A201" s="2">
        <v>43213</v>
      </c>
      <c r="B201">
        <v>67.927166</v>
      </c>
      <c r="C201">
        <v>32</v>
      </c>
    </row>
    <row r="202" spans="1:3" x14ac:dyDescent="0.25">
      <c r="A202" s="2">
        <v>43214</v>
      </c>
      <c r="B202">
        <v>68.927166</v>
      </c>
      <c r="C202">
        <v>32</v>
      </c>
    </row>
    <row r="203" spans="1:3" x14ac:dyDescent="0.25">
      <c r="A203" s="2">
        <v>43215</v>
      </c>
      <c r="B203">
        <v>69.927166</v>
      </c>
      <c r="C203">
        <v>32</v>
      </c>
    </row>
    <row r="204" spans="1:3" x14ac:dyDescent="0.25">
      <c r="A204" s="2">
        <v>43216</v>
      </c>
      <c r="B204">
        <v>70.927166</v>
      </c>
      <c r="C204">
        <v>32</v>
      </c>
    </row>
    <row r="205" spans="1:3" x14ac:dyDescent="0.25">
      <c r="A205" s="2">
        <v>43217</v>
      </c>
      <c r="B205">
        <v>71.927166</v>
      </c>
      <c r="C205">
        <v>32</v>
      </c>
    </row>
    <row r="206" spans="1:3" x14ac:dyDescent="0.25">
      <c r="A206" s="2">
        <v>43218</v>
      </c>
      <c r="B206">
        <v>72.927166</v>
      </c>
      <c r="C206">
        <v>32</v>
      </c>
    </row>
    <row r="207" spans="1:3" x14ac:dyDescent="0.25">
      <c r="A207" s="2">
        <v>43219</v>
      </c>
      <c r="B207">
        <v>71.708922000000001</v>
      </c>
      <c r="C207">
        <v>33</v>
      </c>
    </row>
    <row r="208" spans="1:3" x14ac:dyDescent="0.25">
      <c r="A208" s="2">
        <v>43220</v>
      </c>
      <c r="B208">
        <v>72.708922000000001</v>
      </c>
      <c r="C208">
        <v>33</v>
      </c>
    </row>
    <row r="209" spans="1:3" x14ac:dyDescent="0.25">
      <c r="A209" s="2">
        <v>43221</v>
      </c>
      <c r="B209">
        <v>73.708922000000001</v>
      </c>
      <c r="C209">
        <v>33</v>
      </c>
    </row>
    <row r="210" spans="1:3" x14ac:dyDescent="0.25">
      <c r="A210" s="2">
        <v>43222</v>
      </c>
      <c r="B210">
        <v>74.708922000000001</v>
      </c>
      <c r="C210">
        <v>33</v>
      </c>
    </row>
    <row r="211" spans="1:3" x14ac:dyDescent="0.25">
      <c r="A211" s="2">
        <v>43223</v>
      </c>
      <c r="B211">
        <v>75.708922000000001</v>
      </c>
      <c r="C211">
        <v>33</v>
      </c>
    </row>
    <row r="212" spans="1:3" x14ac:dyDescent="0.25">
      <c r="A212" s="2">
        <v>43224</v>
      </c>
      <c r="B212">
        <v>76.708922000000001</v>
      </c>
      <c r="C212">
        <v>33</v>
      </c>
    </row>
    <row r="213" spans="1:3" x14ac:dyDescent="0.25">
      <c r="A213" s="2">
        <v>43225</v>
      </c>
      <c r="B213">
        <v>77.708922000000001</v>
      </c>
      <c r="C213">
        <v>33</v>
      </c>
    </row>
    <row r="214" spans="1:3" x14ac:dyDescent="0.25">
      <c r="A214" s="2">
        <v>43226</v>
      </c>
      <c r="B214">
        <v>78.708922000000001</v>
      </c>
      <c r="C214">
        <v>33</v>
      </c>
    </row>
    <row r="215" spans="1:3" x14ac:dyDescent="0.25">
      <c r="A215" s="2">
        <v>43227</v>
      </c>
      <c r="B215">
        <v>79.708922000000001</v>
      </c>
      <c r="C215">
        <v>33</v>
      </c>
    </row>
    <row r="216" spans="1:3" x14ac:dyDescent="0.25">
      <c r="A216" s="2">
        <v>43228</v>
      </c>
      <c r="B216">
        <v>80.708922000000001</v>
      </c>
      <c r="C216">
        <v>33</v>
      </c>
    </row>
    <row r="217" spans="1:3" x14ac:dyDescent="0.25">
      <c r="A217" s="2">
        <v>43229</v>
      </c>
      <c r="B217">
        <v>81.708922000000001</v>
      </c>
      <c r="C217">
        <v>33</v>
      </c>
    </row>
    <row r="218" spans="1:3" x14ac:dyDescent="0.25">
      <c r="A218" s="2">
        <v>43230</v>
      </c>
      <c r="B218">
        <v>78.027126999999993</v>
      </c>
      <c r="C218">
        <v>35</v>
      </c>
    </row>
    <row r="219" spans="1:3" x14ac:dyDescent="0.25">
      <c r="A219" s="2">
        <v>43231</v>
      </c>
      <c r="B219">
        <v>79.027126999999993</v>
      </c>
      <c r="C219">
        <v>35</v>
      </c>
    </row>
    <row r="220" spans="1:3" x14ac:dyDescent="0.25">
      <c r="A220" s="2">
        <v>43232</v>
      </c>
      <c r="B220">
        <v>80.027126999999993</v>
      </c>
      <c r="C220">
        <v>35</v>
      </c>
    </row>
    <row r="221" spans="1:3" x14ac:dyDescent="0.25">
      <c r="A221" s="2">
        <v>43233</v>
      </c>
      <c r="B221">
        <v>81.027126999999993</v>
      </c>
      <c r="C221">
        <v>35</v>
      </c>
    </row>
    <row r="222" spans="1:3" x14ac:dyDescent="0.25">
      <c r="A222" s="2">
        <v>43234</v>
      </c>
      <c r="B222">
        <v>79.757549999999995</v>
      </c>
      <c r="C222">
        <v>36</v>
      </c>
    </row>
    <row r="223" spans="1:3" x14ac:dyDescent="0.25">
      <c r="A223" s="2">
        <v>43235</v>
      </c>
      <c r="B223">
        <v>76.534998999999999</v>
      </c>
      <c r="C223">
        <v>38</v>
      </c>
    </row>
    <row r="224" spans="1:3" x14ac:dyDescent="0.25">
      <c r="A224" s="2">
        <v>43236</v>
      </c>
      <c r="B224">
        <v>77.534998999999999</v>
      </c>
      <c r="C224">
        <v>38</v>
      </c>
    </row>
    <row r="225" spans="1:3" x14ac:dyDescent="0.25">
      <c r="A225" s="2">
        <v>43237</v>
      </c>
      <c r="B225">
        <v>78.534998999999999</v>
      </c>
      <c r="C225">
        <v>38</v>
      </c>
    </row>
    <row r="226" spans="1:3" x14ac:dyDescent="0.25">
      <c r="A226" s="2">
        <v>43238</v>
      </c>
      <c r="B226">
        <v>79.534998999999999</v>
      </c>
      <c r="C226">
        <v>38</v>
      </c>
    </row>
    <row r="227" spans="1:3" x14ac:dyDescent="0.25">
      <c r="A227" s="2">
        <v>43239</v>
      </c>
      <c r="B227">
        <v>80.534998999999999</v>
      </c>
      <c r="C227">
        <v>38</v>
      </c>
    </row>
    <row r="228" spans="1:3" x14ac:dyDescent="0.25">
      <c r="A228" s="2">
        <v>43240</v>
      </c>
      <c r="B228">
        <v>81.534998999999999</v>
      </c>
      <c r="C228">
        <v>38</v>
      </c>
    </row>
    <row r="229" spans="1:3" x14ac:dyDescent="0.25">
      <c r="A229" s="2">
        <v>43241</v>
      </c>
      <c r="B229">
        <v>82.534998999999999</v>
      </c>
      <c r="C229">
        <v>38</v>
      </c>
    </row>
    <row r="230" spans="1:3" x14ac:dyDescent="0.25">
      <c r="A230" s="2">
        <v>43242</v>
      </c>
      <c r="B230">
        <v>83.534998999999999</v>
      </c>
      <c r="C230">
        <v>38</v>
      </c>
    </row>
    <row r="231" spans="1:3" x14ac:dyDescent="0.25">
      <c r="A231" s="2">
        <v>43243</v>
      </c>
      <c r="B231">
        <v>82.376250999999996</v>
      </c>
      <c r="C231">
        <v>39</v>
      </c>
    </row>
    <row r="232" spans="1:3" x14ac:dyDescent="0.25">
      <c r="A232" s="2">
        <v>43244</v>
      </c>
      <c r="B232">
        <v>83.376250999999996</v>
      </c>
      <c r="C232">
        <v>39</v>
      </c>
    </row>
    <row r="233" spans="1:3" x14ac:dyDescent="0.25">
      <c r="A233" s="2">
        <v>43245</v>
      </c>
      <c r="B233">
        <v>84.376250999999996</v>
      </c>
      <c r="C233">
        <v>39</v>
      </c>
    </row>
    <row r="234" spans="1:3" x14ac:dyDescent="0.25">
      <c r="A234" s="2">
        <v>43246</v>
      </c>
      <c r="B234">
        <v>85.376250999999996</v>
      </c>
      <c r="C234">
        <v>39</v>
      </c>
    </row>
    <row r="235" spans="1:3" x14ac:dyDescent="0.25">
      <c r="A235" s="2">
        <v>43247</v>
      </c>
      <c r="B235">
        <v>86.376250999999996</v>
      </c>
      <c r="C235">
        <v>39</v>
      </c>
    </row>
    <row r="236" spans="1:3" x14ac:dyDescent="0.25">
      <c r="A236" s="2">
        <v>43248</v>
      </c>
      <c r="B236">
        <v>87.376250999999996</v>
      </c>
      <c r="C236">
        <v>39</v>
      </c>
    </row>
    <row r="237" spans="1:3" x14ac:dyDescent="0.25">
      <c r="A237" s="2">
        <v>43249</v>
      </c>
      <c r="B237">
        <v>86.169876000000002</v>
      </c>
      <c r="C237">
        <v>40</v>
      </c>
    </row>
    <row r="238" spans="1:3" x14ac:dyDescent="0.25">
      <c r="A238" s="2">
        <v>43250</v>
      </c>
      <c r="B238">
        <v>87.169876000000002</v>
      </c>
      <c r="C238">
        <v>40</v>
      </c>
    </row>
    <row r="239" spans="1:3" x14ac:dyDescent="0.25">
      <c r="A239" s="2">
        <v>43251</v>
      </c>
      <c r="B239">
        <v>86.022068000000004</v>
      </c>
      <c r="C239">
        <v>41</v>
      </c>
    </row>
    <row r="240" spans="1:3" x14ac:dyDescent="0.25">
      <c r="A240" s="2">
        <v>43252</v>
      </c>
      <c r="B240">
        <v>84.958710999999994</v>
      </c>
      <c r="C240">
        <v>42</v>
      </c>
    </row>
    <row r="241" spans="1:3" x14ac:dyDescent="0.25">
      <c r="A241" s="2">
        <v>43253</v>
      </c>
      <c r="B241">
        <v>85.958710999999994</v>
      </c>
      <c r="C241">
        <v>42</v>
      </c>
    </row>
    <row r="242" spans="1:3" x14ac:dyDescent="0.25">
      <c r="A242" s="2">
        <v>43254</v>
      </c>
      <c r="B242">
        <v>86.958710999999994</v>
      </c>
      <c r="C242">
        <v>42</v>
      </c>
    </row>
    <row r="243" spans="1:3" x14ac:dyDescent="0.25">
      <c r="A243" s="2">
        <v>43255</v>
      </c>
      <c r="B243">
        <v>87.958710999999994</v>
      </c>
      <c r="C243">
        <v>42</v>
      </c>
    </row>
    <row r="244" spans="1:3" x14ac:dyDescent="0.25">
      <c r="A244" s="2">
        <v>43256</v>
      </c>
      <c r="B244">
        <v>88.958710999999994</v>
      </c>
      <c r="C244">
        <v>42</v>
      </c>
    </row>
    <row r="245" spans="1:3" x14ac:dyDescent="0.25">
      <c r="A245" s="2">
        <v>43257</v>
      </c>
      <c r="B245">
        <v>89.958710999999994</v>
      </c>
      <c r="C245">
        <v>42</v>
      </c>
    </row>
    <row r="246" spans="1:3" x14ac:dyDescent="0.25">
      <c r="A246" s="2">
        <v>43258</v>
      </c>
      <c r="B246">
        <v>90.958710999999994</v>
      </c>
      <c r="C246">
        <v>42</v>
      </c>
    </row>
    <row r="247" spans="1:3" x14ac:dyDescent="0.25">
      <c r="A247" s="2">
        <v>43259</v>
      </c>
      <c r="B247">
        <v>91.958710999999994</v>
      </c>
      <c r="C247">
        <v>42</v>
      </c>
    </row>
    <row r="248" spans="1:3" x14ac:dyDescent="0.25">
      <c r="A248" s="2">
        <v>43260</v>
      </c>
      <c r="B248">
        <v>92.958710999999994</v>
      </c>
      <c r="C248">
        <v>42</v>
      </c>
    </row>
    <row r="249" spans="1:3" x14ac:dyDescent="0.25">
      <c r="A249" s="2">
        <v>43261</v>
      </c>
      <c r="B249">
        <v>93.958710999999994</v>
      </c>
      <c r="C249">
        <v>42</v>
      </c>
    </row>
    <row r="250" spans="1:3" x14ac:dyDescent="0.25">
      <c r="A250" s="2">
        <v>43262</v>
      </c>
      <c r="B250">
        <v>94.958710999999994</v>
      </c>
      <c r="C250">
        <v>42</v>
      </c>
    </row>
    <row r="251" spans="1:3" x14ac:dyDescent="0.25">
      <c r="A251" s="2">
        <v>43263</v>
      </c>
      <c r="B251">
        <v>95.958710999999994</v>
      </c>
      <c r="C251">
        <v>42</v>
      </c>
    </row>
    <row r="252" spans="1:3" x14ac:dyDescent="0.25">
      <c r="A252" s="2">
        <v>43264</v>
      </c>
      <c r="B252">
        <v>96.958710999999994</v>
      </c>
      <c r="C252">
        <v>42</v>
      </c>
    </row>
    <row r="253" spans="1:3" x14ac:dyDescent="0.25">
      <c r="A253" s="2">
        <v>43265</v>
      </c>
      <c r="B253">
        <v>97.958710999999994</v>
      </c>
      <c r="C253">
        <v>42</v>
      </c>
    </row>
    <row r="254" spans="1:3" x14ac:dyDescent="0.25">
      <c r="A254" s="2">
        <v>43266</v>
      </c>
      <c r="B254">
        <v>98.958710999999994</v>
      </c>
      <c r="C254">
        <v>42</v>
      </c>
    </row>
    <row r="255" spans="1:3" x14ac:dyDescent="0.25">
      <c r="A255" s="2">
        <v>43267</v>
      </c>
      <c r="B255">
        <v>99.958710999999994</v>
      </c>
      <c r="C255">
        <v>42</v>
      </c>
    </row>
    <row r="256" spans="1:3" x14ac:dyDescent="0.25">
      <c r="A256" s="2">
        <v>43268</v>
      </c>
      <c r="B256">
        <v>100.95871099999999</v>
      </c>
      <c r="C256">
        <v>42</v>
      </c>
    </row>
    <row r="257" spans="1:3" x14ac:dyDescent="0.25">
      <c r="A257" s="2">
        <v>43269</v>
      </c>
      <c r="B257">
        <v>101.95871099999999</v>
      </c>
      <c r="C257">
        <v>42</v>
      </c>
    </row>
    <row r="258" spans="1:3" x14ac:dyDescent="0.25">
      <c r="A258" s="2">
        <v>43270</v>
      </c>
      <c r="B258">
        <v>102.95871099999999</v>
      </c>
      <c r="C258">
        <v>42</v>
      </c>
    </row>
    <row r="259" spans="1:3" x14ac:dyDescent="0.25">
      <c r="A259" s="2">
        <v>43271</v>
      </c>
      <c r="B259">
        <v>103.95871099999999</v>
      </c>
      <c r="C259">
        <v>42</v>
      </c>
    </row>
    <row r="260" spans="1:3" x14ac:dyDescent="0.25">
      <c r="A260" s="2">
        <v>43272</v>
      </c>
      <c r="B260">
        <v>104.95871099999999</v>
      </c>
      <c r="C260">
        <v>42</v>
      </c>
    </row>
    <row r="261" spans="1:3" x14ac:dyDescent="0.25">
      <c r="A261" s="2">
        <v>43273</v>
      </c>
      <c r="B261">
        <v>105.95871099999999</v>
      </c>
      <c r="C261">
        <v>42</v>
      </c>
    </row>
    <row r="262" spans="1:3" x14ac:dyDescent="0.25">
      <c r="A262" s="2">
        <v>43274</v>
      </c>
      <c r="B262">
        <v>106.95871099999999</v>
      </c>
      <c r="C262">
        <v>42</v>
      </c>
    </row>
    <row r="263" spans="1:3" x14ac:dyDescent="0.25">
      <c r="A263" s="2">
        <v>43275</v>
      </c>
      <c r="B263">
        <v>107.95871099999999</v>
      </c>
      <c r="C263">
        <v>42</v>
      </c>
    </row>
    <row r="264" spans="1:3" x14ac:dyDescent="0.25">
      <c r="A264" s="2">
        <v>43276</v>
      </c>
      <c r="B264">
        <v>108.95871099999999</v>
      </c>
      <c r="C264">
        <v>42</v>
      </c>
    </row>
    <row r="265" spans="1:3" x14ac:dyDescent="0.25">
      <c r="A265" s="2">
        <v>43277</v>
      </c>
      <c r="B265">
        <v>109.95871099999999</v>
      </c>
      <c r="C265">
        <v>42</v>
      </c>
    </row>
    <row r="266" spans="1:3" x14ac:dyDescent="0.25">
      <c r="A266" s="2">
        <v>43278</v>
      </c>
      <c r="B266">
        <v>110.95871099999999</v>
      </c>
      <c r="C266">
        <v>42</v>
      </c>
    </row>
    <row r="267" spans="1:3" x14ac:dyDescent="0.25">
      <c r="A267" s="2">
        <v>43279</v>
      </c>
      <c r="B267">
        <v>111.95871099999999</v>
      </c>
      <c r="C267">
        <v>42</v>
      </c>
    </row>
    <row r="268" spans="1:3" x14ac:dyDescent="0.25">
      <c r="A268" s="2">
        <v>43280</v>
      </c>
      <c r="B268">
        <v>112.95871099999999</v>
      </c>
      <c r="C268">
        <v>42</v>
      </c>
    </row>
    <row r="269" spans="1:3" x14ac:dyDescent="0.25">
      <c r="A269" s="2">
        <v>43281</v>
      </c>
      <c r="B269">
        <v>113.95871099999999</v>
      </c>
      <c r="C269">
        <v>42</v>
      </c>
    </row>
    <row r="270" spans="1:3" x14ac:dyDescent="0.25">
      <c r="A270" s="2">
        <v>43282</v>
      </c>
      <c r="B270">
        <v>114.95871099999999</v>
      </c>
      <c r="C270">
        <v>42</v>
      </c>
    </row>
    <row r="271" spans="1:3" x14ac:dyDescent="0.25">
      <c r="A271" s="2">
        <v>43283</v>
      </c>
      <c r="B271">
        <v>115.95871099999999</v>
      </c>
      <c r="C271">
        <v>42</v>
      </c>
    </row>
    <row r="272" spans="1:3" x14ac:dyDescent="0.25">
      <c r="A272" s="2">
        <v>43284</v>
      </c>
      <c r="B272">
        <v>116.95871099999999</v>
      </c>
      <c r="C272">
        <v>42</v>
      </c>
    </row>
    <row r="273" spans="1:3" x14ac:dyDescent="0.25">
      <c r="A273" s="2">
        <v>43285</v>
      </c>
      <c r="B273">
        <v>117.95871099999999</v>
      </c>
      <c r="C273">
        <v>42</v>
      </c>
    </row>
    <row r="274" spans="1:3" x14ac:dyDescent="0.25">
      <c r="A274" s="2">
        <v>43286</v>
      </c>
      <c r="B274">
        <v>118.95871099999999</v>
      </c>
      <c r="C274">
        <v>42</v>
      </c>
    </row>
    <row r="275" spans="1:3" x14ac:dyDescent="0.25">
      <c r="A275" s="2">
        <v>43287</v>
      </c>
      <c r="B275">
        <v>119.95871099999999</v>
      </c>
      <c r="C275">
        <v>42</v>
      </c>
    </row>
    <row r="276" spans="1:3" x14ac:dyDescent="0.25">
      <c r="A276" s="2">
        <v>43288</v>
      </c>
      <c r="B276">
        <v>120.95871099999999</v>
      </c>
      <c r="C276">
        <v>42</v>
      </c>
    </row>
    <row r="277" spans="1:3" x14ac:dyDescent="0.25">
      <c r="A277" s="2">
        <v>43289</v>
      </c>
      <c r="B277">
        <v>121.95871099999999</v>
      </c>
      <c r="C277">
        <v>42</v>
      </c>
    </row>
    <row r="278" spans="1:3" x14ac:dyDescent="0.25">
      <c r="A278" s="2">
        <v>43290</v>
      </c>
      <c r="B278">
        <v>122.95871099999999</v>
      </c>
      <c r="C278">
        <v>42</v>
      </c>
    </row>
    <row r="279" spans="1:3" x14ac:dyDescent="0.25">
      <c r="A279" s="2">
        <v>43291</v>
      </c>
      <c r="B279">
        <v>123.95871099999999</v>
      </c>
      <c r="C279">
        <v>42</v>
      </c>
    </row>
    <row r="280" spans="1:3" x14ac:dyDescent="0.25">
      <c r="A280" s="2">
        <v>43292</v>
      </c>
      <c r="B280">
        <v>124.95871099999999</v>
      </c>
      <c r="C280">
        <v>42</v>
      </c>
    </row>
    <row r="281" spans="1:3" x14ac:dyDescent="0.25">
      <c r="A281" s="2">
        <v>43293</v>
      </c>
      <c r="B281">
        <v>125.95871099999999</v>
      </c>
      <c r="C281">
        <v>42</v>
      </c>
    </row>
    <row r="282" spans="1:3" x14ac:dyDescent="0.25">
      <c r="A282" s="2">
        <v>43294</v>
      </c>
      <c r="B282">
        <v>126.95871099999999</v>
      </c>
      <c r="C282">
        <v>42</v>
      </c>
    </row>
    <row r="283" spans="1:3" x14ac:dyDescent="0.25">
      <c r="A283" s="2">
        <v>43295</v>
      </c>
      <c r="B283">
        <v>127.95871099999999</v>
      </c>
      <c r="C283">
        <v>42</v>
      </c>
    </row>
    <row r="284" spans="1:3" x14ac:dyDescent="0.25">
      <c r="A284" s="2">
        <v>43296</v>
      </c>
      <c r="B284">
        <v>128.95871099999999</v>
      </c>
      <c r="C284">
        <v>42</v>
      </c>
    </row>
    <row r="285" spans="1:3" x14ac:dyDescent="0.25">
      <c r="A285" s="2">
        <v>43297</v>
      </c>
      <c r="B285">
        <v>129.95871099999999</v>
      </c>
      <c r="C285">
        <v>42</v>
      </c>
    </row>
    <row r="286" spans="1:3" x14ac:dyDescent="0.25">
      <c r="A286" s="2">
        <v>43298</v>
      </c>
      <c r="B286">
        <v>130.95871099999999</v>
      </c>
      <c r="C286">
        <v>42</v>
      </c>
    </row>
    <row r="287" spans="1:3" x14ac:dyDescent="0.25">
      <c r="A287" s="2">
        <v>43299</v>
      </c>
      <c r="B287">
        <v>131.95871099999999</v>
      </c>
      <c r="C287">
        <v>42</v>
      </c>
    </row>
    <row r="288" spans="1:3" x14ac:dyDescent="0.25">
      <c r="A288" s="2">
        <v>43300</v>
      </c>
      <c r="B288">
        <v>132.95871099999999</v>
      </c>
      <c r="C288">
        <v>42</v>
      </c>
    </row>
    <row r="289" spans="1:3" x14ac:dyDescent="0.25">
      <c r="A289" s="2">
        <v>43301</v>
      </c>
      <c r="B289">
        <v>130.854083</v>
      </c>
      <c r="C289">
        <v>43</v>
      </c>
    </row>
    <row r="290" spans="1:3" x14ac:dyDescent="0.25">
      <c r="A290" s="2">
        <v>43302</v>
      </c>
      <c r="B290">
        <v>131.854083</v>
      </c>
      <c r="C290">
        <v>43</v>
      </c>
    </row>
    <row r="291" spans="1:3" x14ac:dyDescent="0.25">
      <c r="A291" s="2">
        <v>43303</v>
      </c>
      <c r="B291">
        <v>129.846791</v>
      </c>
      <c r="C291">
        <v>44</v>
      </c>
    </row>
    <row r="292" spans="1:3" x14ac:dyDescent="0.25">
      <c r="A292" s="2">
        <v>43304</v>
      </c>
      <c r="B292">
        <v>130.846791</v>
      </c>
      <c r="C292">
        <v>44</v>
      </c>
    </row>
    <row r="293" spans="1:3" x14ac:dyDescent="0.25">
      <c r="A293" s="2">
        <v>43305</v>
      </c>
      <c r="B293">
        <v>131.846791</v>
      </c>
      <c r="C293">
        <v>44</v>
      </c>
    </row>
    <row r="294" spans="1:3" x14ac:dyDescent="0.25">
      <c r="A294" s="2">
        <v>43306</v>
      </c>
      <c r="B294">
        <v>132.846791</v>
      </c>
      <c r="C294">
        <v>44</v>
      </c>
    </row>
    <row r="295" spans="1:3" x14ac:dyDescent="0.25">
      <c r="A295" s="2">
        <v>43307</v>
      </c>
      <c r="B295">
        <v>133.846791</v>
      </c>
      <c r="C295">
        <v>44</v>
      </c>
    </row>
    <row r="296" spans="1:3" x14ac:dyDescent="0.25">
      <c r="A296" s="2">
        <v>43308</v>
      </c>
      <c r="B296">
        <v>134.846791</v>
      </c>
      <c r="C296">
        <v>44</v>
      </c>
    </row>
    <row r="297" spans="1:3" x14ac:dyDescent="0.25">
      <c r="A297" s="2">
        <v>43309</v>
      </c>
      <c r="B297">
        <v>135.846791</v>
      </c>
      <c r="C297">
        <v>44</v>
      </c>
    </row>
    <row r="298" spans="1:3" x14ac:dyDescent="0.25">
      <c r="A298" s="2">
        <v>43310</v>
      </c>
      <c r="B298">
        <v>136.846791</v>
      </c>
      <c r="C298">
        <v>44</v>
      </c>
    </row>
    <row r="299" spans="1:3" x14ac:dyDescent="0.25">
      <c r="A299" s="2">
        <v>43311</v>
      </c>
      <c r="B299">
        <v>137.846791</v>
      </c>
      <c r="C299">
        <v>44</v>
      </c>
    </row>
    <row r="300" spans="1:3" x14ac:dyDescent="0.25">
      <c r="A300" s="2">
        <v>43312</v>
      </c>
      <c r="B300">
        <v>138.846791</v>
      </c>
      <c r="C300">
        <v>44</v>
      </c>
    </row>
    <row r="301" spans="1:3" x14ac:dyDescent="0.25">
      <c r="A301" s="2">
        <v>43313</v>
      </c>
      <c r="B301">
        <v>139.846791</v>
      </c>
      <c r="C301">
        <v>44</v>
      </c>
    </row>
    <row r="302" spans="1:3" x14ac:dyDescent="0.25">
      <c r="A302" s="2">
        <v>43314</v>
      </c>
      <c r="B302">
        <v>137.719413</v>
      </c>
      <c r="C302">
        <v>45</v>
      </c>
    </row>
    <row r="303" spans="1:3" x14ac:dyDescent="0.25">
      <c r="A303" s="2">
        <v>43315</v>
      </c>
      <c r="B303">
        <v>138.719413</v>
      </c>
      <c r="C303">
        <v>45</v>
      </c>
    </row>
    <row r="304" spans="1:3" x14ac:dyDescent="0.25">
      <c r="A304" s="2">
        <v>43316</v>
      </c>
      <c r="B304">
        <v>139.719413</v>
      </c>
      <c r="C304">
        <v>45</v>
      </c>
    </row>
    <row r="305" spans="1:3" x14ac:dyDescent="0.25">
      <c r="A305" s="2">
        <v>43317</v>
      </c>
      <c r="B305">
        <v>140.719413</v>
      </c>
      <c r="C305">
        <v>45</v>
      </c>
    </row>
    <row r="306" spans="1:3" x14ac:dyDescent="0.25">
      <c r="A306" s="2">
        <v>43318</v>
      </c>
      <c r="B306">
        <v>141.719413</v>
      </c>
      <c r="C306">
        <v>45</v>
      </c>
    </row>
    <row r="307" spans="1:3" x14ac:dyDescent="0.25">
      <c r="A307" s="2">
        <v>43319</v>
      </c>
      <c r="B307">
        <v>142.719413</v>
      </c>
      <c r="C307">
        <v>45</v>
      </c>
    </row>
    <row r="308" spans="1:3" x14ac:dyDescent="0.25">
      <c r="A308" s="2">
        <v>43320</v>
      </c>
      <c r="B308">
        <v>143.719413</v>
      </c>
      <c r="C308">
        <v>45</v>
      </c>
    </row>
    <row r="309" spans="1:3" x14ac:dyDescent="0.25">
      <c r="A309" s="2">
        <v>43321</v>
      </c>
      <c r="B309">
        <v>144.719413</v>
      </c>
      <c r="C309">
        <v>45</v>
      </c>
    </row>
    <row r="310" spans="1:3" x14ac:dyDescent="0.25">
      <c r="A310" s="2">
        <v>43322</v>
      </c>
      <c r="B310">
        <v>145.719413</v>
      </c>
      <c r="C310">
        <v>45</v>
      </c>
    </row>
    <row r="311" spans="1:3" x14ac:dyDescent="0.25">
      <c r="A311" s="2">
        <v>43323</v>
      </c>
      <c r="B311">
        <v>146.719413</v>
      </c>
      <c r="C311">
        <v>45</v>
      </c>
    </row>
    <row r="312" spans="1:3" x14ac:dyDescent="0.25">
      <c r="A312" s="2">
        <v>43324</v>
      </c>
      <c r="B312">
        <v>147.719413</v>
      </c>
      <c r="C312">
        <v>45</v>
      </c>
    </row>
    <row r="313" spans="1:3" x14ac:dyDescent="0.25">
      <c r="A313" s="2">
        <v>43325</v>
      </c>
      <c r="B313">
        <v>148.719413</v>
      </c>
      <c r="C313">
        <v>45</v>
      </c>
    </row>
    <row r="314" spans="1:3" x14ac:dyDescent="0.25">
      <c r="A314" s="2">
        <v>43326</v>
      </c>
      <c r="B314">
        <v>149.719413</v>
      </c>
      <c r="C314">
        <v>45</v>
      </c>
    </row>
    <row r="315" spans="1:3" x14ac:dyDescent="0.25">
      <c r="A315" s="2">
        <v>43327</v>
      </c>
      <c r="B315">
        <v>150.719413</v>
      </c>
      <c r="C315">
        <v>45</v>
      </c>
    </row>
    <row r="316" spans="1:3" x14ac:dyDescent="0.25">
      <c r="A316" s="2">
        <v>43328</v>
      </c>
      <c r="B316">
        <v>151.719413</v>
      </c>
      <c r="C316">
        <v>45</v>
      </c>
    </row>
    <row r="317" spans="1:3" x14ac:dyDescent="0.25">
      <c r="A317" s="2">
        <v>43329</v>
      </c>
      <c r="B317">
        <v>152.719413</v>
      </c>
      <c r="C317">
        <v>45</v>
      </c>
    </row>
    <row r="318" spans="1:3" x14ac:dyDescent="0.25">
      <c r="A318" s="2">
        <v>43330</v>
      </c>
      <c r="B318">
        <v>153.719413</v>
      </c>
      <c r="C318">
        <v>45</v>
      </c>
    </row>
    <row r="319" spans="1:3" x14ac:dyDescent="0.25">
      <c r="A319" s="2">
        <v>43331</v>
      </c>
      <c r="B319">
        <v>154.719413</v>
      </c>
      <c r="C319">
        <v>45</v>
      </c>
    </row>
    <row r="320" spans="1:3" x14ac:dyDescent="0.25">
      <c r="A320" s="2">
        <v>43332</v>
      </c>
      <c r="B320">
        <v>155.719413</v>
      </c>
      <c r="C320">
        <v>45</v>
      </c>
    </row>
    <row r="321" spans="1:3" x14ac:dyDescent="0.25">
      <c r="A321" s="2">
        <v>43333</v>
      </c>
      <c r="B321">
        <v>156.719413</v>
      </c>
      <c r="C321">
        <v>45</v>
      </c>
    </row>
    <row r="322" spans="1:3" x14ac:dyDescent="0.25">
      <c r="A322" s="2">
        <v>43334</v>
      </c>
      <c r="B322">
        <v>157.719413</v>
      </c>
      <c r="C322">
        <v>45</v>
      </c>
    </row>
    <row r="323" spans="1:3" x14ac:dyDescent="0.25">
      <c r="A323" s="2">
        <v>43335</v>
      </c>
      <c r="B323">
        <v>158.719413</v>
      </c>
      <c r="C323">
        <v>45</v>
      </c>
    </row>
    <row r="324" spans="1:3" x14ac:dyDescent="0.25">
      <c r="A324" s="2">
        <v>43336</v>
      </c>
      <c r="B324">
        <v>159.719413</v>
      </c>
      <c r="C324">
        <v>45</v>
      </c>
    </row>
    <row r="325" spans="1:3" x14ac:dyDescent="0.25">
      <c r="A325" s="2">
        <v>43337</v>
      </c>
      <c r="B325">
        <v>160.719413</v>
      </c>
      <c r="C325">
        <v>45</v>
      </c>
    </row>
    <row r="326" spans="1:3" x14ac:dyDescent="0.25">
      <c r="A326" s="2">
        <v>43338</v>
      </c>
      <c r="B326">
        <v>161.719413</v>
      </c>
      <c r="C326">
        <v>45</v>
      </c>
    </row>
    <row r="327" spans="1:3" x14ac:dyDescent="0.25">
      <c r="A327" s="2">
        <v>43339</v>
      </c>
      <c r="B327">
        <v>162.719413</v>
      </c>
      <c r="C327">
        <v>45</v>
      </c>
    </row>
    <row r="328" spans="1:3" x14ac:dyDescent="0.25">
      <c r="A328" s="2">
        <v>43340</v>
      </c>
      <c r="B328">
        <v>163.719413</v>
      </c>
      <c r="C328">
        <v>45</v>
      </c>
    </row>
    <row r="329" spans="1:3" x14ac:dyDescent="0.25">
      <c r="A329" s="2">
        <v>43341</v>
      </c>
      <c r="B329">
        <v>164.719413</v>
      </c>
      <c r="C329">
        <v>45</v>
      </c>
    </row>
    <row r="330" spans="1:3" x14ac:dyDescent="0.25">
      <c r="A330" s="2">
        <v>43342</v>
      </c>
      <c r="B330">
        <v>162.13063099999999</v>
      </c>
      <c r="C330">
        <v>46</v>
      </c>
    </row>
    <row r="331" spans="1:3" x14ac:dyDescent="0.25">
      <c r="A331" s="2">
        <v>43343</v>
      </c>
      <c r="B331">
        <v>163.13063099999999</v>
      </c>
      <c r="C331">
        <v>46</v>
      </c>
    </row>
    <row r="332" spans="1:3" x14ac:dyDescent="0.25">
      <c r="A332" s="2">
        <v>43344</v>
      </c>
      <c r="B332">
        <v>164.13063099999999</v>
      </c>
      <c r="C332">
        <v>46</v>
      </c>
    </row>
    <row r="333" spans="1:3" x14ac:dyDescent="0.25">
      <c r="A333" s="2">
        <v>43345</v>
      </c>
      <c r="B333">
        <v>165.13063099999999</v>
      </c>
      <c r="C333">
        <v>46</v>
      </c>
    </row>
    <row r="334" spans="1:3" x14ac:dyDescent="0.25">
      <c r="A334" s="2">
        <v>43346</v>
      </c>
      <c r="B334">
        <v>166.13063099999999</v>
      </c>
      <c r="C334">
        <v>46</v>
      </c>
    </row>
    <row r="335" spans="1:3" x14ac:dyDescent="0.25">
      <c r="A335" s="2">
        <v>43347</v>
      </c>
      <c r="B335">
        <v>167.13063099999999</v>
      </c>
      <c r="C335">
        <v>46</v>
      </c>
    </row>
    <row r="336" spans="1:3" x14ac:dyDescent="0.25">
      <c r="A336" s="2">
        <v>43348</v>
      </c>
      <c r="B336">
        <v>168.13063099999999</v>
      </c>
      <c r="C336">
        <v>46</v>
      </c>
    </row>
    <row r="337" spans="1:3" x14ac:dyDescent="0.25">
      <c r="A337" s="2">
        <v>43349</v>
      </c>
      <c r="B337">
        <v>169.13063099999999</v>
      </c>
      <c r="C337">
        <v>46</v>
      </c>
    </row>
    <row r="338" spans="1:3" x14ac:dyDescent="0.25">
      <c r="A338" s="2">
        <v>43350</v>
      </c>
      <c r="B338">
        <v>170.13063099999999</v>
      </c>
      <c r="C338">
        <v>46</v>
      </c>
    </row>
    <row r="339" spans="1:3" x14ac:dyDescent="0.25">
      <c r="A339" s="2">
        <v>43351</v>
      </c>
      <c r="B339">
        <v>171.13063099999999</v>
      </c>
      <c r="C339">
        <v>46</v>
      </c>
    </row>
    <row r="340" spans="1:3" x14ac:dyDescent="0.25">
      <c r="A340" s="2">
        <v>43352</v>
      </c>
      <c r="B340">
        <v>172.13063099999999</v>
      </c>
      <c r="C340">
        <v>46</v>
      </c>
    </row>
    <row r="341" spans="1:3" x14ac:dyDescent="0.25">
      <c r="A341" s="2">
        <v>43353</v>
      </c>
      <c r="B341">
        <v>173.13063099999999</v>
      </c>
      <c r="C341">
        <v>46</v>
      </c>
    </row>
    <row r="342" spans="1:3" x14ac:dyDescent="0.25">
      <c r="A342" s="2">
        <v>43354</v>
      </c>
      <c r="B342">
        <v>174.13063099999999</v>
      </c>
      <c r="C342">
        <v>46</v>
      </c>
    </row>
    <row r="343" spans="1:3" x14ac:dyDescent="0.25">
      <c r="A343" s="2">
        <v>43355</v>
      </c>
      <c r="B343">
        <v>175.13063099999999</v>
      </c>
      <c r="C343">
        <v>46</v>
      </c>
    </row>
    <row r="344" spans="1:3" x14ac:dyDescent="0.25">
      <c r="A344" s="2">
        <v>43356</v>
      </c>
      <c r="B344">
        <v>176.13063099999999</v>
      </c>
      <c r="C344">
        <v>46</v>
      </c>
    </row>
    <row r="345" spans="1:3" x14ac:dyDescent="0.25">
      <c r="A345" s="2">
        <v>43357</v>
      </c>
      <c r="B345">
        <v>177.13063099999999</v>
      </c>
      <c r="C345">
        <v>46</v>
      </c>
    </row>
    <row r="346" spans="1:3" x14ac:dyDescent="0.25">
      <c r="A346" s="2">
        <v>43358</v>
      </c>
      <c r="B346">
        <v>178.13063099999999</v>
      </c>
      <c r="C346">
        <v>46</v>
      </c>
    </row>
    <row r="347" spans="1:3" x14ac:dyDescent="0.25">
      <c r="A347" s="2">
        <v>43359</v>
      </c>
      <c r="B347">
        <v>179.13063099999999</v>
      </c>
      <c r="C347">
        <v>46</v>
      </c>
    </row>
    <row r="348" spans="1:3" x14ac:dyDescent="0.25">
      <c r="A348" s="2">
        <v>43360</v>
      </c>
      <c r="B348">
        <v>180.13063099999999</v>
      </c>
      <c r="C348">
        <v>46</v>
      </c>
    </row>
    <row r="349" spans="1:3" x14ac:dyDescent="0.25">
      <c r="A349" s="2">
        <v>43361</v>
      </c>
      <c r="B349">
        <v>181.13063099999999</v>
      </c>
      <c r="C349">
        <v>46</v>
      </c>
    </row>
    <row r="350" spans="1:3" x14ac:dyDescent="0.25">
      <c r="A350" s="2">
        <v>43362</v>
      </c>
      <c r="B350">
        <v>182.13063099999999</v>
      </c>
      <c r="C350">
        <v>46</v>
      </c>
    </row>
    <row r="351" spans="1:3" x14ac:dyDescent="0.25">
      <c r="A351" s="2">
        <v>43363</v>
      </c>
      <c r="B351">
        <v>183.13063099999999</v>
      </c>
      <c r="C351">
        <v>46</v>
      </c>
    </row>
    <row r="352" spans="1:3" x14ac:dyDescent="0.25">
      <c r="A352" s="2">
        <v>43364</v>
      </c>
      <c r="B352">
        <v>184.13063099999999</v>
      </c>
      <c r="C352">
        <v>46</v>
      </c>
    </row>
    <row r="353" spans="1:3" x14ac:dyDescent="0.25">
      <c r="A353" s="2">
        <v>43365</v>
      </c>
      <c r="B353">
        <v>185.13063099999999</v>
      </c>
      <c r="C353">
        <v>46</v>
      </c>
    </row>
    <row r="354" spans="1:3" x14ac:dyDescent="0.25">
      <c r="A354" s="2">
        <v>43366</v>
      </c>
      <c r="B354">
        <v>186.13063099999999</v>
      </c>
      <c r="C354">
        <v>46</v>
      </c>
    </row>
    <row r="355" spans="1:3" x14ac:dyDescent="0.25">
      <c r="A355" s="2">
        <v>43367</v>
      </c>
      <c r="B355">
        <v>187.13063099999999</v>
      </c>
      <c r="C355">
        <v>46</v>
      </c>
    </row>
    <row r="356" spans="1:3" x14ac:dyDescent="0.25">
      <c r="A356" s="2">
        <v>43368</v>
      </c>
      <c r="B356">
        <v>188.13063099999999</v>
      </c>
      <c r="C356">
        <v>46</v>
      </c>
    </row>
    <row r="357" spans="1:3" x14ac:dyDescent="0.25">
      <c r="A357" s="2">
        <v>43369</v>
      </c>
      <c r="B357">
        <v>189.13063099999999</v>
      </c>
      <c r="C357">
        <v>46</v>
      </c>
    </row>
    <row r="358" spans="1:3" x14ac:dyDescent="0.25">
      <c r="A358" s="2">
        <v>43370</v>
      </c>
      <c r="B358">
        <v>190.13063099999999</v>
      </c>
      <c r="C358">
        <v>46</v>
      </c>
    </row>
    <row r="359" spans="1:3" x14ac:dyDescent="0.25">
      <c r="A359" s="2">
        <v>43371</v>
      </c>
      <c r="B359">
        <v>191.13063099999999</v>
      </c>
      <c r="C359">
        <v>46</v>
      </c>
    </row>
    <row r="360" spans="1:3" x14ac:dyDescent="0.25">
      <c r="A360" s="2">
        <v>43372</v>
      </c>
      <c r="B360">
        <v>192.13063099999999</v>
      </c>
      <c r="C360">
        <v>46</v>
      </c>
    </row>
    <row r="361" spans="1:3" x14ac:dyDescent="0.25">
      <c r="A361" s="2">
        <v>43373</v>
      </c>
      <c r="B361">
        <v>193.13063099999999</v>
      </c>
      <c r="C361">
        <v>46</v>
      </c>
    </row>
    <row r="362" spans="1:3" x14ac:dyDescent="0.25">
      <c r="A362" s="2">
        <v>43374</v>
      </c>
      <c r="B362">
        <v>194.13063099999999</v>
      </c>
      <c r="C362">
        <v>46</v>
      </c>
    </row>
    <row r="363" spans="1:3" x14ac:dyDescent="0.25">
      <c r="A363" s="2">
        <v>43375</v>
      </c>
      <c r="B363">
        <v>195.13063099999999</v>
      </c>
      <c r="C363">
        <v>46</v>
      </c>
    </row>
    <row r="364" spans="1:3" x14ac:dyDescent="0.25">
      <c r="A364" s="2">
        <v>43376</v>
      </c>
      <c r="B364">
        <v>196.13063099999999</v>
      </c>
      <c r="C364">
        <v>46</v>
      </c>
    </row>
    <row r="365" spans="1:3" x14ac:dyDescent="0.25">
      <c r="A365" s="2">
        <v>43377</v>
      </c>
      <c r="B365">
        <v>197.13063099999999</v>
      </c>
      <c r="C365">
        <v>46</v>
      </c>
    </row>
    <row r="366" spans="1:3" x14ac:dyDescent="0.25">
      <c r="A366" s="2">
        <v>43378</v>
      </c>
      <c r="B366">
        <v>198.13063099999999</v>
      </c>
      <c r="C366">
        <v>46</v>
      </c>
    </row>
    <row r="367" spans="1:3" x14ac:dyDescent="0.25">
      <c r="A367" s="2">
        <v>43379</v>
      </c>
      <c r="B367">
        <v>199.13063099999999</v>
      </c>
      <c r="C367">
        <v>46</v>
      </c>
    </row>
    <row r="368" spans="1:3" x14ac:dyDescent="0.25">
      <c r="A368" s="2">
        <v>43380</v>
      </c>
      <c r="B368">
        <v>200.13063099999999</v>
      </c>
      <c r="C368">
        <v>46</v>
      </c>
    </row>
    <row r="369" spans="1:3" x14ac:dyDescent="0.25">
      <c r="A369" s="2">
        <v>43381</v>
      </c>
      <c r="B369">
        <v>201.13063099999999</v>
      </c>
      <c r="C369">
        <v>46</v>
      </c>
    </row>
    <row r="370" spans="1:3" x14ac:dyDescent="0.25">
      <c r="A370" s="2">
        <v>43382</v>
      </c>
      <c r="B370">
        <v>202.13063099999999</v>
      </c>
      <c r="C370">
        <v>46</v>
      </c>
    </row>
    <row r="371" spans="1:3" x14ac:dyDescent="0.25">
      <c r="A371" s="2">
        <v>43383</v>
      </c>
      <c r="B371">
        <v>203.13063099999999</v>
      </c>
      <c r="C371">
        <v>46</v>
      </c>
    </row>
    <row r="372" spans="1:3" x14ac:dyDescent="0.25">
      <c r="A372" s="2">
        <v>43384</v>
      </c>
      <c r="B372">
        <v>199.79163800000001</v>
      </c>
      <c r="C372">
        <v>47</v>
      </c>
    </row>
    <row r="373" spans="1:3" x14ac:dyDescent="0.25">
      <c r="A373" s="2">
        <v>43385</v>
      </c>
      <c r="B373">
        <v>200.79163800000001</v>
      </c>
      <c r="C373">
        <v>47</v>
      </c>
    </row>
    <row r="374" spans="1:3" x14ac:dyDescent="0.25">
      <c r="A374" s="2">
        <v>43386</v>
      </c>
      <c r="B374">
        <v>201.79163800000001</v>
      </c>
      <c r="C374">
        <v>47</v>
      </c>
    </row>
    <row r="375" spans="1:3" x14ac:dyDescent="0.25">
      <c r="A375" s="2">
        <v>43387</v>
      </c>
      <c r="B375">
        <v>202.79163800000001</v>
      </c>
      <c r="C375">
        <v>47</v>
      </c>
    </row>
    <row r="376" spans="1:3" x14ac:dyDescent="0.25">
      <c r="A376" s="2">
        <v>43388</v>
      </c>
      <c r="B376">
        <v>199.56512499999999</v>
      </c>
      <c r="C376">
        <v>48</v>
      </c>
    </row>
    <row r="377" spans="1:3" x14ac:dyDescent="0.25">
      <c r="A377" s="2">
        <v>43389</v>
      </c>
      <c r="B377">
        <v>200.56512499999999</v>
      </c>
      <c r="C377">
        <v>48</v>
      </c>
    </row>
    <row r="378" spans="1:3" x14ac:dyDescent="0.25">
      <c r="A378" s="2">
        <v>43390</v>
      </c>
      <c r="B378">
        <v>201.56512499999999</v>
      </c>
      <c r="C378">
        <v>48</v>
      </c>
    </row>
    <row r="379" spans="1:3" x14ac:dyDescent="0.25">
      <c r="A379" s="2">
        <v>43391</v>
      </c>
      <c r="B379">
        <v>202.56512499999999</v>
      </c>
      <c r="C379">
        <v>48</v>
      </c>
    </row>
    <row r="380" spans="1:3" x14ac:dyDescent="0.25">
      <c r="A380" s="2">
        <v>43392</v>
      </c>
      <c r="B380">
        <v>203.56512499999999</v>
      </c>
      <c r="C380">
        <v>48</v>
      </c>
    </row>
    <row r="381" spans="1:3" x14ac:dyDescent="0.25">
      <c r="A381" s="2">
        <v>43393</v>
      </c>
      <c r="B381">
        <v>204.56512499999999</v>
      </c>
      <c r="C381">
        <v>48</v>
      </c>
    </row>
    <row r="382" spans="1:3" x14ac:dyDescent="0.25">
      <c r="A382" s="2">
        <v>43394</v>
      </c>
      <c r="B382">
        <v>205.56512499999999</v>
      </c>
      <c r="C382">
        <v>48</v>
      </c>
    </row>
    <row r="383" spans="1:3" x14ac:dyDescent="0.25">
      <c r="A383" s="2">
        <v>43395</v>
      </c>
      <c r="B383">
        <v>198.30515700000001</v>
      </c>
      <c r="C383">
        <v>50</v>
      </c>
    </row>
    <row r="384" spans="1:3" x14ac:dyDescent="0.25">
      <c r="A384" s="2">
        <v>43396</v>
      </c>
      <c r="B384">
        <v>199.30515700000001</v>
      </c>
      <c r="C384">
        <v>50</v>
      </c>
    </row>
    <row r="385" spans="1:3" x14ac:dyDescent="0.25">
      <c r="A385" s="2">
        <v>43397</v>
      </c>
      <c r="B385">
        <v>200.30515700000001</v>
      </c>
      <c r="C385">
        <v>50</v>
      </c>
    </row>
    <row r="386" spans="1:3" x14ac:dyDescent="0.25">
      <c r="A386" s="2">
        <v>43398</v>
      </c>
      <c r="B386">
        <v>201.30515700000001</v>
      </c>
      <c r="C386">
        <v>50</v>
      </c>
    </row>
    <row r="387" spans="1:3" x14ac:dyDescent="0.25">
      <c r="A387" s="2">
        <v>43399</v>
      </c>
      <c r="B387">
        <v>202.30515700000001</v>
      </c>
      <c r="C387">
        <v>50</v>
      </c>
    </row>
    <row r="388" spans="1:3" x14ac:dyDescent="0.25">
      <c r="A388" s="2">
        <v>43400</v>
      </c>
      <c r="B388">
        <v>203.30515700000001</v>
      </c>
      <c r="C388">
        <v>50</v>
      </c>
    </row>
    <row r="389" spans="1:3" x14ac:dyDescent="0.25">
      <c r="A389" s="2">
        <v>43401</v>
      </c>
      <c r="B389">
        <v>204.30515700000001</v>
      </c>
      <c r="C389">
        <v>50</v>
      </c>
    </row>
    <row r="390" spans="1:3" x14ac:dyDescent="0.25">
      <c r="A390" s="2">
        <v>43402</v>
      </c>
      <c r="B390">
        <v>205.30515700000001</v>
      </c>
      <c r="C390">
        <v>50</v>
      </c>
    </row>
    <row r="391" spans="1:3" x14ac:dyDescent="0.25">
      <c r="A391" s="2">
        <v>43403</v>
      </c>
      <c r="B391">
        <v>206.30515700000001</v>
      </c>
      <c r="C391">
        <v>50</v>
      </c>
    </row>
    <row r="392" spans="1:3" x14ac:dyDescent="0.25">
      <c r="A392" s="2">
        <v>43404</v>
      </c>
      <c r="B392">
        <v>207.30515700000001</v>
      </c>
      <c r="C392">
        <v>50</v>
      </c>
    </row>
    <row r="393" spans="1:3" x14ac:dyDescent="0.25">
      <c r="A393" s="2">
        <v>43405</v>
      </c>
      <c r="B393">
        <v>208.30515700000001</v>
      </c>
      <c r="C393">
        <v>50</v>
      </c>
    </row>
    <row r="394" spans="1:3" x14ac:dyDescent="0.25">
      <c r="A394" s="2">
        <v>43406</v>
      </c>
      <c r="B394">
        <v>209.30515700000001</v>
      </c>
      <c r="C394">
        <v>50</v>
      </c>
    </row>
    <row r="395" spans="1:3" x14ac:dyDescent="0.25">
      <c r="A395" s="2">
        <v>43407</v>
      </c>
      <c r="B395">
        <v>202.24749600000001</v>
      </c>
      <c r="C395">
        <v>52</v>
      </c>
    </row>
    <row r="396" spans="1:3" x14ac:dyDescent="0.25">
      <c r="A396" s="2">
        <v>43408</v>
      </c>
      <c r="B396">
        <v>203.24749600000001</v>
      </c>
      <c r="C396">
        <v>52</v>
      </c>
    </row>
    <row r="397" spans="1:3" x14ac:dyDescent="0.25">
      <c r="A397" s="2">
        <v>43409</v>
      </c>
      <c r="B397">
        <v>204.24749600000001</v>
      </c>
      <c r="C397">
        <v>52</v>
      </c>
    </row>
    <row r="398" spans="1:3" x14ac:dyDescent="0.25">
      <c r="A398" s="2">
        <v>43410</v>
      </c>
      <c r="B398">
        <v>205.24749600000001</v>
      </c>
      <c r="C398">
        <v>52</v>
      </c>
    </row>
    <row r="399" spans="1:3" x14ac:dyDescent="0.25">
      <c r="A399" s="2">
        <v>43411</v>
      </c>
      <c r="B399">
        <v>206.24749600000001</v>
      </c>
      <c r="C399">
        <v>52</v>
      </c>
    </row>
    <row r="400" spans="1:3" x14ac:dyDescent="0.25">
      <c r="A400" s="2">
        <v>43412</v>
      </c>
      <c r="B400">
        <v>207.24749600000001</v>
      </c>
      <c r="C400">
        <v>52</v>
      </c>
    </row>
    <row r="401" spans="1:3" x14ac:dyDescent="0.25">
      <c r="A401" s="2">
        <v>43413</v>
      </c>
      <c r="B401">
        <v>204.32602900000001</v>
      </c>
      <c r="C401">
        <v>53</v>
      </c>
    </row>
    <row r="402" spans="1:3" x14ac:dyDescent="0.25">
      <c r="A402" s="2">
        <v>43414</v>
      </c>
      <c r="B402">
        <v>205.32602900000001</v>
      </c>
      <c r="C402">
        <v>53</v>
      </c>
    </row>
    <row r="403" spans="1:3" x14ac:dyDescent="0.25">
      <c r="A403" s="2">
        <v>43415</v>
      </c>
      <c r="B403">
        <v>206.32602900000001</v>
      </c>
      <c r="C403">
        <v>53</v>
      </c>
    </row>
    <row r="404" spans="1:3" x14ac:dyDescent="0.25">
      <c r="A404" s="2">
        <v>43416</v>
      </c>
      <c r="B404">
        <v>207.32602900000001</v>
      </c>
      <c r="C404">
        <v>53</v>
      </c>
    </row>
    <row r="405" spans="1:3" x14ac:dyDescent="0.25">
      <c r="A405" s="2">
        <v>43417</v>
      </c>
      <c r="B405">
        <v>208.32602900000001</v>
      </c>
      <c r="C405">
        <v>53</v>
      </c>
    </row>
    <row r="406" spans="1:3" x14ac:dyDescent="0.25">
      <c r="A406" s="2">
        <v>43418</v>
      </c>
      <c r="B406">
        <v>205.46071800000001</v>
      </c>
      <c r="C406">
        <v>54</v>
      </c>
    </row>
    <row r="407" spans="1:3" x14ac:dyDescent="0.25">
      <c r="A407" s="2">
        <v>43419</v>
      </c>
      <c r="B407">
        <v>206.46071800000001</v>
      </c>
      <c r="C407">
        <v>54</v>
      </c>
    </row>
    <row r="408" spans="1:3" x14ac:dyDescent="0.25">
      <c r="A408" s="2">
        <v>43420</v>
      </c>
      <c r="B408">
        <v>207.46071800000001</v>
      </c>
      <c r="C408">
        <v>54</v>
      </c>
    </row>
    <row r="409" spans="1:3" x14ac:dyDescent="0.25">
      <c r="A409" s="2">
        <v>43421</v>
      </c>
      <c r="B409">
        <v>208.46071800000001</v>
      </c>
      <c r="C409">
        <v>54</v>
      </c>
    </row>
    <row r="410" spans="1:3" x14ac:dyDescent="0.25">
      <c r="A410" s="2">
        <v>43422</v>
      </c>
      <c r="B410">
        <v>209.46071800000001</v>
      </c>
      <c r="C410">
        <v>54</v>
      </c>
    </row>
    <row r="411" spans="1:3" x14ac:dyDescent="0.25">
      <c r="A411" s="2">
        <v>43423</v>
      </c>
      <c r="B411">
        <v>210.46071800000001</v>
      </c>
      <c r="C411">
        <v>54</v>
      </c>
    </row>
    <row r="412" spans="1:3" x14ac:dyDescent="0.25">
      <c r="A412" s="2">
        <v>43424</v>
      </c>
      <c r="B412">
        <v>207.63189199999999</v>
      </c>
      <c r="C412">
        <v>55</v>
      </c>
    </row>
    <row r="413" spans="1:3" x14ac:dyDescent="0.25">
      <c r="A413" s="2">
        <v>43425</v>
      </c>
      <c r="B413">
        <v>208.63189199999999</v>
      </c>
      <c r="C413">
        <v>55</v>
      </c>
    </row>
    <row r="414" spans="1:3" x14ac:dyDescent="0.25">
      <c r="A414" s="2">
        <v>43426</v>
      </c>
      <c r="B414">
        <v>209.63189199999999</v>
      </c>
      <c r="C414">
        <v>55</v>
      </c>
    </row>
    <row r="415" spans="1:3" x14ac:dyDescent="0.25">
      <c r="A415" s="2">
        <v>43427</v>
      </c>
      <c r="B415">
        <v>210.63189199999999</v>
      </c>
      <c r="C415">
        <v>55</v>
      </c>
    </row>
    <row r="416" spans="1:3" x14ac:dyDescent="0.25">
      <c r="A416" s="2">
        <v>43428</v>
      </c>
      <c r="B416">
        <v>211.63189199999999</v>
      </c>
      <c r="C416">
        <v>55</v>
      </c>
    </row>
    <row r="417" spans="1:3" x14ac:dyDescent="0.25">
      <c r="A417" s="2">
        <v>43429</v>
      </c>
      <c r="B417">
        <v>212.63189199999999</v>
      </c>
      <c r="C417">
        <v>55</v>
      </c>
    </row>
    <row r="418" spans="1:3" x14ac:dyDescent="0.25">
      <c r="A418" s="2">
        <v>43430</v>
      </c>
      <c r="B418">
        <v>209.821966</v>
      </c>
      <c r="C418">
        <v>56</v>
      </c>
    </row>
    <row r="419" spans="1:3" x14ac:dyDescent="0.25">
      <c r="A419" s="2">
        <v>43431</v>
      </c>
      <c r="B419">
        <v>210.821966</v>
      </c>
      <c r="C419">
        <v>56</v>
      </c>
    </row>
    <row r="420" spans="1:3" x14ac:dyDescent="0.25">
      <c r="A420" s="2">
        <v>43432</v>
      </c>
      <c r="B420">
        <v>211.821966</v>
      </c>
      <c r="C420">
        <v>56</v>
      </c>
    </row>
    <row r="421" spans="1:3" x14ac:dyDescent="0.25">
      <c r="A421" s="2">
        <v>43433</v>
      </c>
      <c r="B421">
        <v>212.821966</v>
      </c>
      <c r="C421">
        <v>56</v>
      </c>
    </row>
    <row r="422" spans="1:3" x14ac:dyDescent="0.25">
      <c r="A422" s="2">
        <v>43434</v>
      </c>
      <c r="B422">
        <v>213.821966</v>
      </c>
      <c r="C422">
        <v>56</v>
      </c>
    </row>
    <row r="423" spans="1:3" x14ac:dyDescent="0.25">
      <c r="A423" s="2">
        <v>43435</v>
      </c>
      <c r="B423">
        <v>214.821966</v>
      </c>
      <c r="C423">
        <v>56</v>
      </c>
    </row>
    <row r="424" spans="1:3" x14ac:dyDescent="0.25">
      <c r="A424" s="2">
        <v>43436</v>
      </c>
      <c r="B424">
        <v>215.821966</v>
      </c>
      <c r="C424">
        <v>56</v>
      </c>
    </row>
    <row r="425" spans="1:3" x14ac:dyDescent="0.25">
      <c r="A425" s="2">
        <v>43437</v>
      </c>
      <c r="B425">
        <v>216.821966</v>
      </c>
      <c r="C425">
        <v>56</v>
      </c>
    </row>
    <row r="426" spans="1:3" x14ac:dyDescent="0.25">
      <c r="A426" s="2">
        <v>43438</v>
      </c>
      <c r="B426">
        <v>217.821966</v>
      </c>
      <c r="C426">
        <v>56</v>
      </c>
    </row>
    <row r="427" spans="1:3" x14ac:dyDescent="0.25">
      <c r="A427" s="2">
        <v>43439</v>
      </c>
      <c r="B427">
        <v>218.821966</v>
      </c>
      <c r="C427">
        <v>56</v>
      </c>
    </row>
    <row r="428" spans="1:3" x14ac:dyDescent="0.25">
      <c r="A428" s="2">
        <v>43440</v>
      </c>
      <c r="B428">
        <v>219.821966</v>
      </c>
      <c r="C428">
        <v>56</v>
      </c>
    </row>
    <row r="429" spans="1:3" x14ac:dyDescent="0.25">
      <c r="A429" s="2">
        <v>43441</v>
      </c>
      <c r="B429">
        <v>220.821966</v>
      </c>
      <c r="C429">
        <v>56</v>
      </c>
    </row>
    <row r="430" spans="1:3" x14ac:dyDescent="0.25">
      <c r="A430" s="2">
        <v>43442</v>
      </c>
      <c r="B430">
        <v>221.821966</v>
      </c>
      <c r="C430">
        <v>56</v>
      </c>
    </row>
    <row r="431" spans="1:3" x14ac:dyDescent="0.25">
      <c r="A431" s="2">
        <v>43443</v>
      </c>
      <c r="B431">
        <v>222.821966</v>
      </c>
      <c r="C431">
        <v>56</v>
      </c>
    </row>
    <row r="432" spans="1:3" x14ac:dyDescent="0.25">
      <c r="A432" s="2">
        <v>43444</v>
      </c>
      <c r="B432">
        <v>223.821966</v>
      </c>
      <c r="C432">
        <v>56</v>
      </c>
    </row>
    <row r="433" spans="1:3" x14ac:dyDescent="0.25">
      <c r="A433" s="2">
        <v>43445</v>
      </c>
      <c r="B433">
        <v>224.821966</v>
      </c>
      <c r="C433">
        <v>56</v>
      </c>
    </row>
    <row r="434" spans="1:3" x14ac:dyDescent="0.25">
      <c r="A434" s="2">
        <v>43446</v>
      </c>
      <c r="B434">
        <v>225.821966</v>
      </c>
      <c r="C434">
        <v>56</v>
      </c>
    </row>
    <row r="435" spans="1:3" x14ac:dyDescent="0.25">
      <c r="A435" s="2">
        <v>43447</v>
      </c>
      <c r="B435">
        <v>226.821966</v>
      </c>
      <c r="C435">
        <v>56</v>
      </c>
    </row>
    <row r="436" spans="1:3" x14ac:dyDescent="0.25">
      <c r="A436" s="2">
        <v>43448</v>
      </c>
      <c r="B436">
        <v>227.821966</v>
      </c>
      <c r="C436">
        <v>56</v>
      </c>
    </row>
    <row r="437" spans="1:3" x14ac:dyDescent="0.25">
      <c r="A437" s="2">
        <v>43449</v>
      </c>
      <c r="B437">
        <v>228.821966</v>
      </c>
      <c r="C437">
        <v>56</v>
      </c>
    </row>
    <row r="438" spans="1:3" x14ac:dyDescent="0.25">
      <c r="A438" s="2">
        <v>43450</v>
      </c>
      <c r="B438">
        <v>229.821966</v>
      </c>
      <c r="C438">
        <v>56</v>
      </c>
    </row>
    <row r="439" spans="1:3" x14ac:dyDescent="0.25">
      <c r="A439" s="2">
        <v>43451</v>
      </c>
      <c r="B439">
        <v>230.821966</v>
      </c>
      <c r="C439">
        <v>56</v>
      </c>
    </row>
    <row r="440" spans="1:3" x14ac:dyDescent="0.25">
      <c r="A440" s="2">
        <v>43452</v>
      </c>
      <c r="B440">
        <v>231.821966</v>
      </c>
      <c r="C440">
        <v>56</v>
      </c>
    </row>
    <row r="441" spans="1:3" x14ac:dyDescent="0.25">
      <c r="A441" s="2">
        <v>43453</v>
      </c>
      <c r="B441">
        <v>232.821966</v>
      </c>
      <c r="C441">
        <v>56</v>
      </c>
    </row>
    <row r="442" spans="1:3" x14ac:dyDescent="0.25">
      <c r="A442" s="2">
        <v>43454</v>
      </c>
      <c r="B442">
        <v>233.821966</v>
      </c>
      <c r="C442">
        <v>56</v>
      </c>
    </row>
    <row r="443" spans="1:3" x14ac:dyDescent="0.25">
      <c r="A443" s="2">
        <v>43455</v>
      </c>
      <c r="B443">
        <v>234.821966</v>
      </c>
      <c r="C443">
        <v>56</v>
      </c>
    </row>
    <row r="444" spans="1:3" x14ac:dyDescent="0.25">
      <c r="A444" s="2">
        <v>43456</v>
      </c>
      <c r="B444">
        <v>235.821966</v>
      </c>
      <c r="C444">
        <v>56</v>
      </c>
    </row>
    <row r="445" spans="1:3" x14ac:dyDescent="0.25">
      <c r="A445" s="2">
        <v>43457</v>
      </c>
      <c r="B445">
        <v>236.821966</v>
      </c>
      <c r="C445">
        <v>56</v>
      </c>
    </row>
    <row r="446" spans="1:3" x14ac:dyDescent="0.25">
      <c r="A446" s="2">
        <v>43458</v>
      </c>
      <c r="B446">
        <v>237.821966</v>
      </c>
      <c r="C446">
        <v>56</v>
      </c>
    </row>
    <row r="447" spans="1:3" x14ac:dyDescent="0.25">
      <c r="A447" s="2">
        <v>43459</v>
      </c>
      <c r="B447">
        <v>238.821966</v>
      </c>
      <c r="C447">
        <v>56</v>
      </c>
    </row>
    <row r="448" spans="1:3" x14ac:dyDescent="0.25">
      <c r="A448" s="2">
        <v>43460</v>
      </c>
      <c r="B448">
        <v>239.821966</v>
      </c>
      <c r="C448">
        <v>56</v>
      </c>
    </row>
    <row r="449" spans="1:3" x14ac:dyDescent="0.25">
      <c r="A449" s="2">
        <v>43461</v>
      </c>
      <c r="B449">
        <v>240.821966</v>
      </c>
      <c r="C449">
        <v>56</v>
      </c>
    </row>
    <row r="450" spans="1:3" x14ac:dyDescent="0.25">
      <c r="A450" s="2">
        <v>43462</v>
      </c>
      <c r="B450">
        <v>241.821966</v>
      </c>
      <c r="C450">
        <v>56</v>
      </c>
    </row>
    <row r="451" spans="1:3" x14ac:dyDescent="0.25">
      <c r="A451" s="2">
        <v>43463</v>
      </c>
      <c r="B451">
        <v>234.47717700000001</v>
      </c>
      <c r="C451">
        <v>58</v>
      </c>
    </row>
    <row r="452" spans="1:3" x14ac:dyDescent="0.25">
      <c r="A452" s="2">
        <v>43464</v>
      </c>
      <c r="B452">
        <v>235.47717700000001</v>
      </c>
      <c r="C452">
        <v>58</v>
      </c>
    </row>
    <row r="453" spans="1:3" x14ac:dyDescent="0.25">
      <c r="A453" s="2">
        <v>43465</v>
      </c>
      <c r="B453">
        <v>236.47717700000001</v>
      </c>
      <c r="C453">
        <v>58</v>
      </c>
    </row>
    <row r="454" spans="1:3" x14ac:dyDescent="0.25">
      <c r="A454" s="2">
        <v>43466</v>
      </c>
      <c r="B454">
        <v>237.47717700000001</v>
      </c>
      <c r="C454">
        <v>58</v>
      </c>
    </row>
    <row r="455" spans="1:3" x14ac:dyDescent="0.25">
      <c r="A455" s="2">
        <v>43467</v>
      </c>
      <c r="B455">
        <v>238.47717700000001</v>
      </c>
      <c r="C455">
        <v>58</v>
      </c>
    </row>
    <row r="456" spans="1:3" x14ac:dyDescent="0.25">
      <c r="A456" s="2">
        <v>43468</v>
      </c>
      <c r="B456">
        <v>239.47717700000001</v>
      </c>
      <c r="C456">
        <v>58</v>
      </c>
    </row>
    <row r="457" spans="1:3" x14ac:dyDescent="0.25">
      <c r="A457" s="2">
        <v>43469</v>
      </c>
      <c r="B457">
        <v>240.47717700000001</v>
      </c>
      <c r="C457">
        <v>58</v>
      </c>
    </row>
    <row r="458" spans="1:3" x14ac:dyDescent="0.25">
      <c r="A458" s="2">
        <v>43470</v>
      </c>
      <c r="B458">
        <v>241.47717700000001</v>
      </c>
      <c r="C458">
        <v>58</v>
      </c>
    </row>
    <row r="459" spans="1:3" x14ac:dyDescent="0.25">
      <c r="A459" s="2">
        <v>43471</v>
      </c>
      <c r="B459">
        <v>242.47717700000001</v>
      </c>
      <c r="C459">
        <v>58</v>
      </c>
    </row>
    <row r="460" spans="1:3" x14ac:dyDescent="0.25">
      <c r="A460" s="2">
        <v>43472</v>
      </c>
      <c r="B460">
        <v>243.47717700000001</v>
      </c>
      <c r="C460">
        <v>58</v>
      </c>
    </row>
    <row r="461" spans="1:3" x14ac:dyDescent="0.25">
      <c r="A461" s="2">
        <v>43473</v>
      </c>
      <c r="B461">
        <v>244.47717700000001</v>
      </c>
      <c r="C461">
        <v>58</v>
      </c>
    </row>
    <row r="462" spans="1:3" x14ac:dyDescent="0.25">
      <c r="A462" s="2">
        <v>43474</v>
      </c>
      <c r="B462">
        <v>245.47717700000001</v>
      </c>
      <c r="C462">
        <v>58</v>
      </c>
    </row>
    <row r="463" spans="1:3" x14ac:dyDescent="0.25">
      <c r="A463" s="2">
        <v>43475</v>
      </c>
      <c r="B463">
        <v>246.47717700000001</v>
      </c>
      <c r="C463">
        <v>58</v>
      </c>
    </row>
    <row r="464" spans="1:3" x14ac:dyDescent="0.25">
      <c r="A464" s="2">
        <v>43476</v>
      </c>
      <c r="B464">
        <v>246.289524</v>
      </c>
      <c r="C464">
        <v>58</v>
      </c>
    </row>
    <row r="465" spans="1:3" x14ac:dyDescent="0.25">
      <c r="A465" s="2">
        <v>43477</v>
      </c>
      <c r="B465">
        <v>247.289524</v>
      </c>
      <c r="C465">
        <v>58</v>
      </c>
    </row>
    <row r="466" spans="1:3" x14ac:dyDescent="0.25">
      <c r="A466" s="2">
        <v>43478</v>
      </c>
      <c r="B466">
        <v>248.289524</v>
      </c>
      <c r="C466">
        <v>58</v>
      </c>
    </row>
    <row r="467" spans="1:3" x14ac:dyDescent="0.25">
      <c r="A467" s="2">
        <v>43479</v>
      </c>
      <c r="B467">
        <v>249.289524</v>
      </c>
      <c r="C467">
        <v>58</v>
      </c>
    </row>
    <row r="468" spans="1:3" x14ac:dyDescent="0.25">
      <c r="A468" s="2">
        <v>43480</v>
      </c>
      <c r="B468">
        <v>246.06276399999999</v>
      </c>
      <c r="C468">
        <v>59</v>
      </c>
    </row>
    <row r="469" spans="1:3" x14ac:dyDescent="0.25">
      <c r="A469" s="2">
        <v>43481</v>
      </c>
      <c r="B469">
        <v>247.06276399999999</v>
      </c>
      <c r="C469">
        <v>59</v>
      </c>
    </row>
    <row r="470" spans="1:3" x14ac:dyDescent="0.25">
      <c r="A470" s="2">
        <v>43482</v>
      </c>
      <c r="B470">
        <v>243.92944299999999</v>
      </c>
      <c r="C470">
        <v>60</v>
      </c>
    </row>
    <row r="471" spans="1:3" x14ac:dyDescent="0.25">
      <c r="A471" s="2">
        <v>43483</v>
      </c>
      <c r="B471">
        <v>240.92491999999999</v>
      </c>
      <c r="C471">
        <v>61</v>
      </c>
    </row>
    <row r="472" spans="1:3" x14ac:dyDescent="0.25">
      <c r="A472" s="2">
        <v>43484</v>
      </c>
      <c r="B472">
        <v>241.92491999999999</v>
      </c>
      <c r="C472">
        <v>61</v>
      </c>
    </row>
    <row r="473" spans="1:3" x14ac:dyDescent="0.25">
      <c r="A473" s="2">
        <v>43485</v>
      </c>
      <c r="B473">
        <v>242.92491999999999</v>
      </c>
      <c r="C473">
        <v>61</v>
      </c>
    </row>
    <row r="474" spans="1:3" x14ac:dyDescent="0.25">
      <c r="A474" s="2">
        <v>43486</v>
      </c>
      <c r="B474">
        <v>240.006</v>
      </c>
      <c r="C474">
        <v>62</v>
      </c>
    </row>
    <row r="475" spans="1:3" x14ac:dyDescent="0.25">
      <c r="A475" s="2">
        <v>43487</v>
      </c>
      <c r="B475">
        <v>241.006</v>
      </c>
      <c r="C475">
        <v>62</v>
      </c>
    </row>
    <row r="476" spans="1:3" x14ac:dyDescent="0.25">
      <c r="A476" s="2">
        <v>43488</v>
      </c>
      <c r="B476">
        <v>242.006</v>
      </c>
      <c r="C476">
        <v>62</v>
      </c>
    </row>
    <row r="477" spans="1:3" x14ac:dyDescent="0.25">
      <c r="A477" s="2">
        <v>43489</v>
      </c>
      <c r="B477">
        <v>243.006</v>
      </c>
      <c r="C477">
        <v>62</v>
      </c>
    </row>
    <row r="478" spans="1:3" x14ac:dyDescent="0.25">
      <c r="A478" s="2">
        <v>43490</v>
      </c>
      <c r="B478">
        <v>240.13831300000001</v>
      </c>
      <c r="C478">
        <v>63</v>
      </c>
    </row>
    <row r="479" spans="1:3" x14ac:dyDescent="0.25">
      <c r="A479" s="2">
        <v>43491</v>
      </c>
      <c r="B479">
        <v>241.13831300000001</v>
      </c>
      <c r="C479">
        <v>63</v>
      </c>
    </row>
    <row r="480" spans="1:3" x14ac:dyDescent="0.25">
      <c r="A480" s="2">
        <v>43492</v>
      </c>
      <c r="B480">
        <v>242.13831300000001</v>
      </c>
      <c r="C480">
        <v>63</v>
      </c>
    </row>
    <row r="481" spans="1:3" x14ac:dyDescent="0.25">
      <c r="A481" s="2">
        <v>43493</v>
      </c>
      <c r="B481">
        <v>235.66608600000001</v>
      </c>
      <c r="C481">
        <v>65</v>
      </c>
    </row>
    <row r="482" spans="1:3" x14ac:dyDescent="0.25">
      <c r="A482" s="2">
        <v>43494</v>
      </c>
      <c r="B482">
        <v>236.66608600000001</v>
      </c>
      <c r="C482">
        <v>65</v>
      </c>
    </row>
    <row r="483" spans="1:3" x14ac:dyDescent="0.25">
      <c r="A483" s="2">
        <v>43495</v>
      </c>
      <c r="B483">
        <v>237.66608600000001</v>
      </c>
      <c r="C483">
        <v>65</v>
      </c>
    </row>
    <row r="484" spans="1:3" x14ac:dyDescent="0.25">
      <c r="A484" s="2">
        <v>43496</v>
      </c>
      <c r="B484">
        <v>238.66608600000001</v>
      </c>
      <c r="C484">
        <v>65</v>
      </c>
    </row>
    <row r="485" spans="1:3" x14ac:dyDescent="0.25">
      <c r="A485" s="2">
        <v>43497</v>
      </c>
      <c r="B485">
        <v>239.66608600000001</v>
      </c>
      <c r="C485">
        <v>65</v>
      </c>
    </row>
    <row r="486" spans="1:3" x14ac:dyDescent="0.25">
      <c r="A486" s="2">
        <v>43498</v>
      </c>
      <c r="B486">
        <v>240.66608600000001</v>
      </c>
      <c r="C486">
        <v>65</v>
      </c>
    </row>
    <row r="487" spans="1:3" x14ac:dyDescent="0.25">
      <c r="A487" s="2">
        <v>43499</v>
      </c>
      <c r="B487">
        <v>241.66608600000001</v>
      </c>
      <c r="C487">
        <v>65</v>
      </c>
    </row>
    <row r="488" spans="1:3" x14ac:dyDescent="0.25">
      <c r="A488" s="2">
        <v>43500</v>
      </c>
      <c r="B488">
        <v>238.99544599999999</v>
      </c>
      <c r="C488">
        <v>66</v>
      </c>
    </row>
    <row r="489" spans="1:3" x14ac:dyDescent="0.25">
      <c r="A489" s="2">
        <v>43501</v>
      </c>
      <c r="B489">
        <v>236.42764099999999</v>
      </c>
      <c r="C489">
        <v>67</v>
      </c>
    </row>
    <row r="490" spans="1:3" x14ac:dyDescent="0.25">
      <c r="A490" s="2">
        <v>43502</v>
      </c>
      <c r="B490">
        <v>233.94230300000001</v>
      </c>
      <c r="C490">
        <v>68</v>
      </c>
    </row>
    <row r="491" spans="1:3" x14ac:dyDescent="0.25">
      <c r="A491" s="2">
        <v>43503</v>
      </c>
      <c r="B491">
        <v>234.94230300000001</v>
      </c>
      <c r="C491">
        <v>68</v>
      </c>
    </row>
    <row r="492" spans="1:3" x14ac:dyDescent="0.25">
      <c r="A492" s="2">
        <v>43504</v>
      </c>
      <c r="B492">
        <v>235.94230300000001</v>
      </c>
      <c r="C492">
        <v>68</v>
      </c>
    </row>
    <row r="493" spans="1:3" x14ac:dyDescent="0.25">
      <c r="A493" s="2">
        <v>43505</v>
      </c>
      <c r="B493">
        <v>236.94230300000001</v>
      </c>
      <c r="C493">
        <v>68</v>
      </c>
    </row>
    <row r="494" spans="1:3" x14ac:dyDescent="0.25">
      <c r="A494" s="2">
        <v>43506</v>
      </c>
      <c r="B494">
        <v>237.94230300000001</v>
      </c>
      <c r="C494">
        <v>68</v>
      </c>
    </row>
    <row r="495" spans="1:3" x14ac:dyDescent="0.25">
      <c r="A495" s="2">
        <v>43507</v>
      </c>
      <c r="B495">
        <v>238.94230300000001</v>
      </c>
      <c r="C495">
        <v>68</v>
      </c>
    </row>
    <row r="496" spans="1:3" x14ac:dyDescent="0.25">
      <c r="A496" s="2">
        <v>43508</v>
      </c>
      <c r="B496">
        <v>239.94230300000001</v>
      </c>
      <c r="C496">
        <v>68</v>
      </c>
    </row>
    <row r="497" spans="1:3" x14ac:dyDescent="0.25">
      <c r="A497" s="2">
        <v>43509</v>
      </c>
      <c r="B497">
        <v>234.072407</v>
      </c>
      <c r="C497">
        <v>70</v>
      </c>
    </row>
    <row r="498" spans="1:3" x14ac:dyDescent="0.25">
      <c r="A498" s="2">
        <v>43510</v>
      </c>
      <c r="B498">
        <v>235.072407</v>
      </c>
      <c r="C498">
        <v>70</v>
      </c>
    </row>
    <row r="499" spans="1:3" x14ac:dyDescent="0.25">
      <c r="A499" s="2">
        <v>43511</v>
      </c>
      <c r="B499">
        <v>236.072407</v>
      </c>
      <c r="C499">
        <v>70</v>
      </c>
    </row>
    <row r="500" spans="1:3" x14ac:dyDescent="0.25">
      <c r="A500" s="2">
        <v>43512</v>
      </c>
      <c r="B500">
        <v>237.072407</v>
      </c>
      <c r="C500">
        <v>70</v>
      </c>
    </row>
    <row r="501" spans="1:3" x14ac:dyDescent="0.25">
      <c r="A501" s="2">
        <v>43513</v>
      </c>
      <c r="B501">
        <v>234.73118500000001</v>
      </c>
      <c r="C501">
        <v>71</v>
      </c>
    </row>
    <row r="502" spans="1:3" x14ac:dyDescent="0.25">
      <c r="A502" s="2">
        <v>43514</v>
      </c>
      <c r="B502">
        <v>235.73118500000001</v>
      </c>
      <c r="C502">
        <v>71</v>
      </c>
    </row>
    <row r="503" spans="1:3" x14ac:dyDescent="0.25">
      <c r="A503" s="2">
        <v>43515</v>
      </c>
      <c r="B503">
        <v>236.73118500000001</v>
      </c>
      <c r="C503">
        <v>71</v>
      </c>
    </row>
    <row r="504" spans="1:3" x14ac:dyDescent="0.25">
      <c r="A504" s="2">
        <v>43516</v>
      </c>
      <c r="B504">
        <v>237.73118500000001</v>
      </c>
      <c r="C504">
        <v>71</v>
      </c>
    </row>
    <row r="505" spans="1:3" x14ac:dyDescent="0.25">
      <c r="A505" s="2">
        <v>43517</v>
      </c>
      <c r="B505">
        <v>238.73118500000001</v>
      </c>
      <c r="C505">
        <v>71</v>
      </c>
    </row>
    <row r="506" spans="1:3" x14ac:dyDescent="0.25">
      <c r="A506" s="2">
        <v>43518</v>
      </c>
      <c r="B506">
        <v>239.73118500000001</v>
      </c>
      <c r="C506">
        <v>71</v>
      </c>
    </row>
    <row r="507" spans="1:3" x14ac:dyDescent="0.25">
      <c r="A507" s="2">
        <v>43519</v>
      </c>
      <c r="B507">
        <v>240.73118500000001</v>
      </c>
      <c r="C507">
        <v>71</v>
      </c>
    </row>
    <row r="508" spans="1:3" x14ac:dyDescent="0.25">
      <c r="A508" s="2">
        <v>43520</v>
      </c>
      <c r="B508">
        <v>241.73118500000001</v>
      </c>
      <c r="C508">
        <v>71</v>
      </c>
    </row>
    <row r="509" spans="1:3" x14ac:dyDescent="0.25">
      <c r="A509" s="2">
        <v>43521</v>
      </c>
      <c r="B509">
        <v>242.73118500000001</v>
      </c>
      <c r="C509">
        <v>71</v>
      </c>
    </row>
    <row r="510" spans="1:3" x14ac:dyDescent="0.25">
      <c r="A510" s="2">
        <v>43522</v>
      </c>
      <c r="B510">
        <v>243.73118500000001</v>
      </c>
      <c r="C510">
        <v>71</v>
      </c>
    </row>
    <row r="511" spans="1:3" x14ac:dyDescent="0.25">
      <c r="A511" s="2">
        <v>43523</v>
      </c>
      <c r="B511">
        <v>244.73118500000001</v>
      </c>
      <c r="C511">
        <v>71</v>
      </c>
    </row>
    <row r="512" spans="1:3" x14ac:dyDescent="0.25">
      <c r="A512" s="2">
        <v>43524</v>
      </c>
      <c r="B512">
        <v>245.73118500000001</v>
      </c>
      <c r="C512">
        <v>71</v>
      </c>
    </row>
    <row r="513" spans="1:3" x14ac:dyDescent="0.25">
      <c r="A513" s="2">
        <v>43525</v>
      </c>
      <c r="B513">
        <v>246.73118500000001</v>
      </c>
      <c r="C513">
        <v>71</v>
      </c>
    </row>
    <row r="514" spans="1:3" x14ac:dyDescent="0.25">
      <c r="A514" s="2">
        <v>43526</v>
      </c>
      <c r="B514">
        <v>247.73118500000001</v>
      </c>
      <c r="C514">
        <v>71</v>
      </c>
    </row>
    <row r="515" spans="1:3" x14ac:dyDescent="0.25">
      <c r="A515" s="2">
        <v>43527</v>
      </c>
      <c r="B515">
        <v>248.73118500000001</v>
      </c>
      <c r="C515">
        <v>71</v>
      </c>
    </row>
    <row r="516" spans="1:3" x14ac:dyDescent="0.25">
      <c r="A516" s="2">
        <v>43528</v>
      </c>
      <c r="B516">
        <v>249.73118500000001</v>
      </c>
      <c r="C516">
        <v>71</v>
      </c>
    </row>
    <row r="517" spans="1:3" x14ac:dyDescent="0.25">
      <c r="A517" s="2">
        <v>43529</v>
      </c>
      <c r="B517">
        <v>250.73118500000001</v>
      </c>
      <c r="C517">
        <v>71</v>
      </c>
    </row>
    <row r="518" spans="1:3" x14ac:dyDescent="0.25">
      <c r="A518" s="2">
        <v>43530</v>
      </c>
      <c r="B518">
        <v>251.73118500000001</v>
      </c>
      <c r="C518">
        <v>71</v>
      </c>
    </row>
    <row r="519" spans="1:3" x14ac:dyDescent="0.25">
      <c r="A519" s="2">
        <v>43531</v>
      </c>
      <c r="B519">
        <v>252.73118500000001</v>
      </c>
      <c r="C519">
        <v>71</v>
      </c>
    </row>
    <row r="520" spans="1:3" x14ac:dyDescent="0.25">
      <c r="A520" s="2">
        <v>43532</v>
      </c>
      <c r="B520">
        <v>253.73118500000001</v>
      </c>
      <c r="C520">
        <v>71</v>
      </c>
    </row>
    <row r="521" spans="1:3" x14ac:dyDescent="0.25">
      <c r="A521" s="2">
        <v>43533</v>
      </c>
      <c r="B521">
        <v>254.73118500000001</v>
      </c>
      <c r="C521">
        <v>71</v>
      </c>
    </row>
    <row r="522" spans="1:3" x14ac:dyDescent="0.25">
      <c r="A522" s="2">
        <v>43534</v>
      </c>
      <c r="B522">
        <v>255.73118500000001</v>
      </c>
      <c r="C522">
        <v>71</v>
      </c>
    </row>
    <row r="523" spans="1:3" x14ac:dyDescent="0.25">
      <c r="A523" s="2">
        <v>43535</v>
      </c>
      <c r="B523">
        <v>256.73118499999998</v>
      </c>
      <c r="C523">
        <v>71</v>
      </c>
    </row>
    <row r="524" spans="1:3" x14ac:dyDescent="0.25">
      <c r="A524" s="2">
        <v>43536</v>
      </c>
      <c r="B524">
        <v>254.16009</v>
      </c>
      <c r="C524">
        <v>72</v>
      </c>
    </row>
    <row r="525" spans="1:3" x14ac:dyDescent="0.25">
      <c r="A525" s="2">
        <v>43537</v>
      </c>
      <c r="B525">
        <v>255.16009</v>
      </c>
      <c r="C525">
        <v>72</v>
      </c>
    </row>
    <row r="526" spans="1:3" x14ac:dyDescent="0.25">
      <c r="A526" s="2">
        <v>43538</v>
      </c>
      <c r="B526">
        <v>256.16009000000003</v>
      </c>
      <c r="C526">
        <v>72</v>
      </c>
    </row>
    <row r="527" spans="1:3" x14ac:dyDescent="0.25">
      <c r="A527" s="2">
        <v>43539</v>
      </c>
      <c r="B527">
        <v>257.16009000000003</v>
      </c>
      <c r="C527">
        <v>72</v>
      </c>
    </row>
    <row r="528" spans="1:3" x14ac:dyDescent="0.25">
      <c r="A528" s="2">
        <v>43540</v>
      </c>
      <c r="B528">
        <v>258.16009000000003</v>
      </c>
      <c r="C528">
        <v>72</v>
      </c>
    </row>
    <row r="529" spans="1:3" x14ac:dyDescent="0.25">
      <c r="A529" s="2">
        <v>43541</v>
      </c>
      <c r="B529">
        <v>259.16009000000003</v>
      </c>
      <c r="C529">
        <v>72</v>
      </c>
    </row>
    <row r="530" spans="1:3" x14ac:dyDescent="0.25">
      <c r="A530" s="2">
        <v>43542</v>
      </c>
      <c r="B530">
        <v>260.16009000000003</v>
      </c>
      <c r="C530">
        <v>72</v>
      </c>
    </row>
    <row r="531" spans="1:3" x14ac:dyDescent="0.25">
      <c r="A531" s="2">
        <v>43543</v>
      </c>
      <c r="B531">
        <v>261.16009000000003</v>
      </c>
      <c r="C531">
        <v>72</v>
      </c>
    </row>
    <row r="532" spans="1:3" x14ac:dyDescent="0.25">
      <c r="A532" s="2">
        <v>43544</v>
      </c>
      <c r="B532">
        <v>262.16009000000003</v>
      </c>
      <c r="C532">
        <v>72</v>
      </c>
    </row>
    <row r="533" spans="1:3" x14ac:dyDescent="0.25">
      <c r="A533" s="2">
        <v>43545</v>
      </c>
      <c r="B533">
        <v>259.56112899999999</v>
      </c>
      <c r="C533">
        <v>73</v>
      </c>
    </row>
    <row r="534" spans="1:3" x14ac:dyDescent="0.25">
      <c r="A534" s="2">
        <v>43546</v>
      </c>
      <c r="B534">
        <v>260.56112899999999</v>
      </c>
      <c r="C534">
        <v>73</v>
      </c>
    </row>
    <row r="535" spans="1:3" x14ac:dyDescent="0.25">
      <c r="A535" s="2">
        <v>43547</v>
      </c>
      <c r="B535">
        <v>261.56112899999999</v>
      </c>
      <c r="C535">
        <v>73</v>
      </c>
    </row>
    <row r="536" spans="1:3" x14ac:dyDescent="0.25">
      <c r="A536" s="2">
        <v>43548</v>
      </c>
      <c r="B536">
        <v>262.56112899999999</v>
      </c>
      <c r="C536">
        <v>73</v>
      </c>
    </row>
    <row r="537" spans="1:3" x14ac:dyDescent="0.25">
      <c r="A537" s="2">
        <v>43549</v>
      </c>
      <c r="B537">
        <v>263.56112899999999</v>
      </c>
      <c r="C537">
        <v>73</v>
      </c>
    </row>
    <row r="538" spans="1:3" x14ac:dyDescent="0.25">
      <c r="A538" s="2">
        <v>43550</v>
      </c>
      <c r="B538">
        <v>264.56112899999999</v>
      </c>
      <c r="C538">
        <v>73</v>
      </c>
    </row>
    <row r="539" spans="1:3" x14ac:dyDescent="0.25">
      <c r="A539" s="2">
        <v>43551</v>
      </c>
      <c r="B539">
        <v>258.486041</v>
      </c>
      <c r="C539">
        <v>75</v>
      </c>
    </row>
    <row r="540" spans="1:3" x14ac:dyDescent="0.25">
      <c r="A540" s="2">
        <v>43552</v>
      </c>
      <c r="B540">
        <v>259.486041</v>
      </c>
      <c r="C540">
        <v>75</v>
      </c>
    </row>
    <row r="541" spans="1:3" x14ac:dyDescent="0.25">
      <c r="A541" s="2">
        <v>43553</v>
      </c>
      <c r="B541">
        <v>260.486041</v>
      </c>
      <c r="C541">
        <v>75</v>
      </c>
    </row>
    <row r="542" spans="1:3" x14ac:dyDescent="0.25">
      <c r="A542" s="2">
        <v>43554</v>
      </c>
      <c r="B542">
        <v>261.486041</v>
      </c>
      <c r="C542">
        <v>75</v>
      </c>
    </row>
    <row r="543" spans="1:3" x14ac:dyDescent="0.25">
      <c r="A543" s="2">
        <v>43555</v>
      </c>
      <c r="B543">
        <v>262.486041</v>
      </c>
      <c r="C543">
        <v>75</v>
      </c>
    </row>
    <row r="544" spans="1:3" x14ac:dyDescent="0.25">
      <c r="A544" s="2">
        <v>43556</v>
      </c>
      <c r="B544">
        <v>260.02012300000001</v>
      </c>
      <c r="C544">
        <v>76</v>
      </c>
    </row>
    <row r="545" spans="1:3" x14ac:dyDescent="0.25">
      <c r="A545" s="2">
        <v>43557</v>
      </c>
      <c r="B545">
        <v>261.02012300000001</v>
      </c>
      <c r="C545">
        <v>76</v>
      </c>
    </row>
    <row r="546" spans="1:3" x14ac:dyDescent="0.25">
      <c r="A546" s="2">
        <v>43558</v>
      </c>
      <c r="B546">
        <v>262.02012300000001</v>
      </c>
      <c r="C546">
        <v>76</v>
      </c>
    </row>
    <row r="547" spans="1:3" x14ac:dyDescent="0.25">
      <c r="A547" s="2">
        <v>43559</v>
      </c>
      <c r="B547">
        <v>263.02012300000001</v>
      </c>
      <c r="C547">
        <v>76</v>
      </c>
    </row>
    <row r="548" spans="1:3" x14ac:dyDescent="0.25">
      <c r="A548" s="2">
        <v>43560</v>
      </c>
      <c r="B548">
        <v>264.02012300000001</v>
      </c>
      <c r="C548">
        <v>76</v>
      </c>
    </row>
    <row r="549" spans="1:3" x14ac:dyDescent="0.25">
      <c r="A549" s="2">
        <v>43561</v>
      </c>
      <c r="B549">
        <v>265.02012300000001</v>
      </c>
      <c r="C549">
        <v>76</v>
      </c>
    </row>
    <row r="550" spans="1:3" x14ac:dyDescent="0.25">
      <c r="A550" s="2">
        <v>43562</v>
      </c>
      <c r="B550">
        <v>266.02012300000001</v>
      </c>
      <c r="C550">
        <v>76</v>
      </c>
    </row>
    <row r="551" spans="1:3" x14ac:dyDescent="0.25">
      <c r="A551" s="2">
        <v>43563</v>
      </c>
      <c r="B551">
        <v>267.02012300000001</v>
      </c>
      <c r="C551">
        <v>76</v>
      </c>
    </row>
    <row r="552" spans="1:3" x14ac:dyDescent="0.25">
      <c r="A552" s="2">
        <v>43564</v>
      </c>
      <c r="B552">
        <v>268.02012300000001</v>
      </c>
      <c r="C552">
        <v>76</v>
      </c>
    </row>
    <row r="553" spans="1:3" x14ac:dyDescent="0.25">
      <c r="A553" s="2">
        <v>43565</v>
      </c>
      <c r="B553">
        <v>265.53145799999999</v>
      </c>
      <c r="C553">
        <v>77</v>
      </c>
    </row>
    <row r="554" spans="1:3" x14ac:dyDescent="0.25">
      <c r="A554" s="2">
        <v>43566</v>
      </c>
      <c r="B554">
        <v>263.11744099999999</v>
      </c>
      <c r="C554">
        <v>78</v>
      </c>
    </row>
    <row r="555" spans="1:3" x14ac:dyDescent="0.25">
      <c r="A555" s="2">
        <v>43567</v>
      </c>
      <c r="B555">
        <v>264.11744099999999</v>
      </c>
      <c r="C555">
        <v>78</v>
      </c>
    </row>
    <row r="556" spans="1:3" x14ac:dyDescent="0.25">
      <c r="A556" s="2">
        <v>43568</v>
      </c>
      <c r="B556">
        <v>265.11744099999999</v>
      </c>
      <c r="C556">
        <v>78</v>
      </c>
    </row>
    <row r="557" spans="1:3" x14ac:dyDescent="0.25">
      <c r="A557" s="2">
        <v>43569</v>
      </c>
      <c r="B557">
        <v>266.11744099999999</v>
      </c>
      <c r="C557">
        <v>78</v>
      </c>
    </row>
    <row r="558" spans="1:3" x14ac:dyDescent="0.25">
      <c r="A558" s="2">
        <v>43570</v>
      </c>
      <c r="B558">
        <v>263.74347499999999</v>
      </c>
      <c r="C558">
        <v>79</v>
      </c>
    </row>
    <row r="559" spans="1:3" x14ac:dyDescent="0.25">
      <c r="A559" s="2">
        <v>43571</v>
      </c>
      <c r="B559">
        <v>264.74347499999999</v>
      </c>
      <c r="C559">
        <v>79</v>
      </c>
    </row>
    <row r="560" spans="1:3" x14ac:dyDescent="0.25">
      <c r="A560" s="2">
        <v>43572</v>
      </c>
      <c r="B560">
        <v>262.42395900000002</v>
      </c>
      <c r="C560">
        <v>80</v>
      </c>
    </row>
    <row r="561" spans="1:3" x14ac:dyDescent="0.25">
      <c r="A561" s="2">
        <v>43573</v>
      </c>
      <c r="B561">
        <v>263.42395900000002</v>
      </c>
      <c r="C561">
        <v>80</v>
      </c>
    </row>
    <row r="562" spans="1:3" x14ac:dyDescent="0.25">
      <c r="A562" s="2">
        <v>43574</v>
      </c>
      <c r="B562">
        <v>264.42395900000002</v>
      </c>
      <c r="C562">
        <v>80</v>
      </c>
    </row>
    <row r="563" spans="1:3" x14ac:dyDescent="0.25">
      <c r="A563" s="2">
        <v>43575</v>
      </c>
      <c r="B563">
        <v>265.42395900000002</v>
      </c>
      <c r="C563">
        <v>80</v>
      </c>
    </row>
    <row r="564" spans="1:3" x14ac:dyDescent="0.25">
      <c r="A564" s="2">
        <v>43576</v>
      </c>
      <c r="B564">
        <v>263.14148399999999</v>
      </c>
      <c r="C564">
        <v>81</v>
      </c>
    </row>
    <row r="565" spans="1:3" x14ac:dyDescent="0.25">
      <c r="A565" s="2">
        <v>43577</v>
      </c>
      <c r="B565">
        <v>260.92952000000002</v>
      </c>
      <c r="C565">
        <v>82</v>
      </c>
    </row>
    <row r="566" spans="1:3" x14ac:dyDescent="0.25">
      <c r="A566" s="2">
        <v>43578</v>
      </c>
      <c r="B566">
        <v>261.92952000000002</v>
      </c>
      <c r="C566">
        <v>82</v>
      </c>
    </row>
    <row r="567" spans="1:3" x14ac:dyDescent="0.25">
      <c r="A567" s="2">
        <v>43579</v>
      </c>
      <c r="B567">
        <v>259.76528200000001</v>
      </c>
      <c r="C567">
        <v>83</v>
      </c>
    </row>
    <row r="568" spans="1:3" x14ac:dyDescent="0.25">
      <c r="A568" s="2">
        <v>43580</v>
      </c>
      <c r="B568">
        <v>260.76528200000001</v>
      </c>
      <c r="C568">
        <v>83</v>
      </c>
    </row>
    <row r="569" spans="1:3" x14ac:dyDescent="0.25">
      <c r="A569" s="2">
        <v>43581</v>
      </c>
      <c r="B569">
        <v>261.76528200000001</v>
      </c>
      <c r="C569">
        <v>83</v>
      </c>
    </row>
    <row r="570" spans="1:3" x14ac:dyDescent="0.25">
      <c r="A570" s="2">
        <v>43582</v>
      </c>
      <c r="B570">
        <v>262.76528200000001</v>
      </c>
      <c r="C570">
        <v>83</v>
      </c>
    </row>
    <row r="571" spans="1:3" x14ac:dyDescent="0.25">
      <c r="A571" s="2">
        <v>43583</v>
      </c>
      <c r="B571">
        <v>263.76528200000001</v>
      </c>
      <c r="C571">
        <v>83</v>
      </c>
    </row>
    <row r="572" spans="1:3" x14ac:dyDescent="0.25">
      <c r="A572" s="2">
        <v>43584</v>
      </c>
      <c r="B572">
        <v>264.76528200000001</v>
      </c>
      <c r="C572">
        <v>83</v>
      </c>
    </row>
    <row r="573" spans="1:3" x14ac:dyDescent="0.25">
      <c r="A573" s="2">
        <v>43585</v>
      </c>
      <c r="B573">
        <v>262.60314499999998</v>
      </c>
      <c r="C573">
        <v>84</v>
      </c>
    </row>
    <row r="574" spans="1:3" x14ac:dyDescent="0.25">
      <c r="A574" s="2">
        <v>43586</v>
      </c>
      <c r="B574">
        <v>263.60314499999998</v>
      </c>
      <c r="C574">
        <v>84</v>
      </c>
    </row>
    <row r="575" spans="1:3" x14ac:dyDescent="0.25">
      <c r="A575" s="2">
        <v>43587</v>
      </c>
      <c r="B575">
        <v>264.60314499999998</v>
      </c>
      <c r="C575">
        <v>84</v>
      </c>
    </row>
    <row r="576" spans="1:3" x14ac:dyDescent="0.25">
      <c r="A576" s="2">
        <v>43588</v>
      </c>
      <c r="B576">
        <v>265.60314499999998</v>
      </c>
      <c r="C576">
        <v>84</v>
      </c>
    </row>
    <row r="577" spans="1:3" x14ac:dyDescent="0.25">
      <c r="A577" s="2">
        <v>43589</v>
      </c>
      <c r="B577">
        <v>266.60314499999998</v>
      </c>
      <c r="C577">
        <v>84</v>
      </c>
    </row>
    <row r="578" spans="1:3" x14ac:dyDescent="0.25">
      <c r="A578" s="2">
        <v>43590</v>
      </c>
      <c r="B578">
        <v>267.60314499999998</v>
      </c>
      <c r="C578">
        <v>84</v>
      </c>
    </row>
    <row r="579" spans="1:3" x14ac:dyDescent="0.25">
      <c r="A579" s="2">
        <v>43591</v>
      </c>
      <c r="B579">
        <v>256.39897400000001</v>
      </c>
      <c r="C579">
        <v>88</v>
      </c>
    </row>
    <row r="580" spans="1:3" x14ac:dyDescent="0.25">
      <c r="A580" s="2">
        <v>43592</v>
      </c>
      <c r="B580">
        <v>219.97495799999999</v>
      </c>
      <c r="C580">
        <v>103</v>
      </c>
    </row>
    <row r="581" spans="1:3" x14ac:dyDescent="0.25">
      <c r="A581" s="2">
        <v>43593</v>
      </c>
      <c r="B581">
        <v>205.08933400000001</v>
      </c>
      <c r="C581">
        <v>111</v>
      </c>
    </row>
    <row r="582" spans="1:3" x14ac:dyDescent="0.25">
      <c r="A582" s="2">
        <v>43594</v>
      </c>
      <c r="B582">
        <v>193.88367600000001</v>
      </c>
      <c r="C582">
        <v>118</v>
      </c>
    </row>
    <row r="583" spans="1:3" x14ac:dyDescent="0.25">
      <c r="A583" s="2">
        <v>43595</v>
      </c>
      <c r="B583">
        <v>174.250934</v>
      </c>
      <c r="C583">
        <v>132</v>
      </c>
    </row>
    <row r="584" spans="1:3" x14ac:dyDescent="0.25">
      <c r="A584" s="2">
        <v>43596</v>
      </c>
      <c r="B584">
        <v>172.617627</v>
      </c>
      <c r="C584">
        <v>134</v>
      </c>
    </row>
    <row r="585" spans="1:3" x14ac:dyDescent="0.25">
      <c r="A585" s="2">
        <v>43597</v>
      </c>
      <c r="B585">
        <v>169.82374200000001</v>
      </c>
      <c r="C585">
        <v>137</v>
      </c>
    </row>
    <row r="586" spans="1:3" x14ac:dyDescent="0.25">
      <c r="A586" s="2">
        <v>43598</v>
      </c>
      <c r="B586">
        <v>163.66820200000001</v>
      </c>
      <c r="C586">
        <v>143</v>
      </c>
    </row>
    <row r="587" spans="1:3" x14ac:dyDescent="0.25">
      <c r="A587" s="2">
        <v>43599</v>
      </c>
      <c r="B587">
        <v>148.91992200000001</v>
      </c>
      <c r="C587">
        <v>158</v>
      </c>
    </row>
    <row r="588" spans="1:3" x14ac:dyDescent="0.25">
      <c r="A588" s="2">
        <v>43600</v>
      </c>
      <c r="B588">
        <v>144.20683700000001</v>
      </c>
      <c r="C588">
        <v>161</v>
      </c>
    </row>
    <row r="589" spans="1:3" x14ac:dyDescent="0.25">
      <c r="A589" s="2">
        <v>43601</v>
      </c>
      <c r="B589">
        <v>139.16801699999999</v>
      </c>
      <c r="C589">
        <v>168</v>
      </c>
    </row>
    <row r="590" spans="1:3" x14ac:dyDescent="0.25">
      <c r="A590" s="2">
        <v>43602</v>
      </c>
      <c r="B590">
        <v>137.71586500000001</v>
      </c>
      <c r="C590">
        <v>171</v>
      </c>
    </row>
    <row r="591" spans="1:3" x14ac:dyDescent="0.25">
      <c r="A591" s="2">
        <v>43603</v>
      </c>
      <c r="B591">
        <v>138.63147900000001</v>
      </c>
      <c r="C591">
        <v>171</v>
      </c>
    </row>
    <row r="592" spans="1:3" x14ac:dyDescent="0.25">
      <c r="A592" s="2">
        <v>43604</v>
      </c>
      <c r="B592">
        <v>130.056881</v>
      </c>
      <c r="C592">
        <v>162</v>
      </c>
    </row>
    <row r="593" spans="1:3" x14ac:dyDescent="0.25">
      <c r="A593" s="2">
        <v>43605</v>
      </c>
      <c r="B593">
        <v>130.25339099999999</v>
      </c>
      <c r="C593">
        <v>163</v>
      </c>
    </row>
    <row r="594" spans="1:3" x14ac:dyDescent="0.25">
      <c r="A594" s="2">
        <v>43606</v>
      </c>
      <c r="B594">
        <v>131.154267</v>
      </c>
      <c r="C594">
        <v>163</v>
      </c>
    </row>
    <row r="595" spans="1:3" x14ac:dyDescent="0.25">
      <c r="A595" s="2">
        <v>43607</v>
      </c>
      <c r="B595">
        <v>130.52283299999999</v>
      </c>
      <c r="C595">
        <v>165</v>
      </c>
    </row>
    <row r="596" spans="1:3" x14ac:dyDescent="0.25">
      <c r="A596" s="2">
        <v>43608</v>
      </c>
      <c r="B596">
        <v>129.86410599999999</v>
      </c>
      <c r="C596">
        <v>167</v>
      </c>
    </row>
    <row r="597" spans="1:3" x14ac:dyDescent="0.25">
      <c r="A597" s="2">
        <v>43609</v>
      </c>
      <c r="B597">
        <v>130.69049799999999</v>
      </c>
      <c r="C597">
        <v>167</v>
      </c>
    </row>
    <row r="598" spans="1:3" x14ac:dyDescent="0.25">
      <c r="A598" s="2">
        <v>43610</v>
      </c>
      <c r="B598">
        <v>135.349481</v>
      </c>
      <c r="C598">
        <v>162</v>
      </c>
    </row>
    <row r="599" spans="1:3" x14ac:dyDescent="0.25">
      <c r="A599" s="2">
        <v>43611</v>
      </c>
      <c r="B599">
        <v>135.929631</v>
      </c>
      <c r="C599">
        <v>162</v>
      </c>
    </row>
    <row r="600" spans="1:3" x14ac:dyDescent="0.25">
      <c r="A600" s="2">
        <v>43612</v>
      </c>
      <c r="B600">
        <v>135.26505499999999</v>
      </c>
      <c r="C600">
        <v>164</v>
      </c>
    </row>
    <row r="601" spans="1:3" x14ac:dyDescent="0.25">
      <c r="A601" s="2">
        <v>43613</v>
      </c>
      <c r="B601">
        <v>132.23436699999999</v>
      </c>
      <c r="C601">
        <v>169</v>
      </c>
    </row>
    <row r="602" spans="1:3" x14ac:dyDescent="0.25">
      <c r="A602" s="2">
        <v>43614</v>
      </c>
      <c r="B602">
        <v>134.75074499999999</v>
      </c>
      <c r="C602">
        <v>167</v>
      </c>
    </row>
    <row r="603" spans="1:3" x14ac:dyDescent="0.25">
      <c r="A603" s="2">
        <v>43615</v>
      </c>
      <c r="B603">
        <v>123.498054</v>
      </c>
      <c r="C603">
        <v>165</v>
      </c>
    </row>
    <row r="604" spans="1:3" x14ac:dyDescent="0.25">
      <c r="A604" s="2">
        <v>43616</v>
      </c>
      <c r="B604">
        <v>126.11813600000001</v>
      </c>
      <c r="C604">
        <v>162</v>
      </c>
    </row>
    <row r="605" spans="1:3" x14ac:dyDescent="0.25">
      <c r="A605" s="2">
        <v>43617</v>
      </c>
      <c r="B605">
        <v>124.670766</v>
      </c>
      <c r="C605">
        <v>165</v>
      </c>
    </row>
    <row r="606" spans="1:3" x14ac:dyDescent="0.25">
      <c r="A606" s="2">
        <v>43618</v>
      </c>
      <c r="B606">
        <v>124.851973</v>
      </c>
      <c r="C606">
        <v>166</v>
      </c>
    </row>
    <row r="607" spans="1:3" x14ac:dyDescent="0.25">
      <c r="A607" s="2">
        <v>43619</v>
      </c>
      <c r="B607">
        <v>122.14524900000001</v>
      </c>
      <c r="C607">
        <v>171</v>
      </c>
    </row>
    <row r="608" spans="1:3" x14ac:dyDescent="0.25">
      <c r="A608" s="2">
        <v>43620</v>
      </c>
      <c r="B608">
        <v>120.33402700000001</v>
      </c>
      <c r="C608">
        <v>175</v>
      </c>
    </row>
    <row r="609" spans="1:3" x14ac:dyDescent="0.25">
      <c r="A609" s="2">
        <v>43621</v>
      </c>
      <c r="B609">
        <v>127.020262</v>
      </c>
      <c r="C609">
        <v>166</v>
      </c>
    </row>
    <row r="610" spans="1:3" x14ac:dyDescent="0.25">
      <c r="A610" s="2">
        <v>43622</v>
      </c>
      <c r="B610">
        <v>128.78379000000001</v>
      </c>
      <c r="C610">
        <v>165</v>
      </c>
    </row>
    <row r="611" spans="1:3" x14ac:dyDescent="0.25">
      <c r="A611" s="2">
        <v>43623</v>
      </c>
      <c r="B611">
        <v>129.00377</v>
      </c>
      <c r="C611">
        <v>166</v>
      </c>
    </row>
    <row r="612" spans="1:3" x14ac:dyDescent="0.25">
      <c r="A612" s="2">
        <v>43624</v>
      </c>
      <c r="B612">
        <v>129.14958200000001</v>
      </c>
      <c r="C612">
        <v>167</v>
      </c>
    </row>
    <row r="613" spans="1:3" x14ac:dyDescent="0.25">
      <c r="A613" s="2">
        <v>43625</v>
      </c>
      <c r="B613">
        <v>126.37937100000001</v>
      </c>
      <c r="C613">
        <v>172</v>
      </c>
    </row>
    <row r="614" spans="1:3" x14ac:dyDescent="0.25">
      <c r="A614" s="2">
        <v>43626</v>
      </c>
      <c r="B614">
        <v>127.369165</v>
      </c>
      <c r="C614">
        <v>172</v>
      </c>
    </row>
    <row r="615" spans="1:3" x14ac:dyDescent="0.25">
      <c r="A615" s="2">
        <v>43627</v>
      </c>
      <c r="B615">
        <v>127.15402899999999</v>
      </c>
      <c r="C615">
        <v>172</v>
      </c>
    </row>
    <row r="616" spans="1:3" x14ac:dyDescent="0.25">
      <c r="A616" s="2">
        <v>43628</v>
      </c>
      <c r="B616">
        <v>120.32308999999999</v>
      </c>
      <c r="C616">
        <v>183</v>
      </c>
    </row>
    <row r="617" spans="1:3" x14ac:dyDescent="0.25">
      <c r="A617" s="2">
        <v>43629</v>
      </c>
      <c r="B617">
        <v>119.95654500000001</v>
      </c>
      <c r="C617">
        <v>185</v>
      </c>
    </row>
    <row r="618" spans="1:3" x14ac:dyDescent="0.25">
      <c r="A618" s="2">
        <v>43630</v>
      </c>
      <c r="B618">
        <v>121.600656</v>
      </c>
      <c r="C618">
        <v>184</v>
      </c>
    </row>
    <row r="619" spans="1:3" x14ac:dyDescent="0.25">
      <c r="A619" s="2">
        <v>43631</v>
      </c>
      <c r="B619">
        <v>125.048027</v>
      </c>
      <c r="C619">
        <v>180</v>
      </c>
    </row>
    <row r="620" spans="1:3" x14ac:dyDescent="0.25">
      <c r="A620" s="2">
        <v>43632</v>
      </c>
      <c r="B620">
        <v>124.66643999999999</v>
      </c>
      <c r="C620">
        <v>182</v>
      </c>
    </row>
    <row r="621" spans="1:3" x14ac:dyDescent="0.25">
      <c r="A621" s="2">
        <v>43633</v>
      </c>
      <c r="B621">
        <v>124.30835399999999</v>
      </c>
      <c r="C621">
        <v>184</v>
      </c>
    </row>
    <row r="622" spans="1:3" x14ac:dyDescent="0.25">
      <c r="A622" s="2">
        <v>43634</v>
      </c>
      <c r="B622">
        <v>123.96203800000001</v>
      </c>
      <c r="C622">
        <v>186</v>
      </c>
    </row>
    <row r="623" spans="1:3" x14ac:dyDescent="0.25">
      <c r="A623" s="2">
        <v>43635</v>
      </c>
      <c r="B623">
        <v>121.897074</v>
      </c>
      <c r="C623">
        <v>190</v>
      </c>
    </row>
    <row r="624" spans="1:3" x14ac:dyDescent="0.25">
      <c r="A624" s="2">
        <v>43636</v>
      </c>
      <c r="B624">
        <v>125.299904</v>
      </c>
      <c r="C624">
        <v>186</v>
      </c>
    </row>
    <row r="625" spans="1:3" x14ac:dyDescent="0.25">
      <c r="A625" s="2">
        <v>43637</v>
      </c>
      <c r="B625">
        <v>124.941688</v>
      </c>
      <c r="C625">
        <v>188</v>
      </c>
    </row>
    <row r="626" spans="1:3" x14ac:dyDescent="0.25">
      <c r="A626" s="2">
        <v>43638</v>
      </c>
      <c r="B626">
        <v>117.82229</v>
      </c>
      <c r="C626">
        <v>201</v>
      </c>
    </row>
    <row r="627" spans="1:3" x14ac:dyDescent="0.25">
      <c r="A627" s="2">
        <v>43639</v>
      </c>
      <c r="B627">
        <v>112.683453</v>
      </c>
      <c r="C627">
        <v>212</v>
      </c>
    </row>
    <row r="628" spans="1:3" x14ac:dyDescent="0.25">
      <c r="A628" s="2">
        <v>43640</v>
      </c>
      <c r="B628">
        <v>106.652008</v>
      </c>
      <c r="C628">
        <v>226</v>
      </c>
    </row>
    <row r="629" spans="1:3" x14ac:dyDescent="0.25">
      <c r="A629" s="2">
        <v>43641</v>
      </c>
      <c r="B629">
        <v>106.095147</v>
      </c>
      <c r="C629">
        <v>229</v>
      </c>
    </row>
    <row r="630" spans="1:3" x14ac:dyDescent="0.25">
      <c r="A630" s="2">
        <v>43642</v>
      </c>
      <c r="B630">
        <v>108.411303</v>
      </c>
      <c r="C630">
        <v>226</v>
      </c>
    </row>
    <row r="631" spans="1:3" x14ac:dyDescent="0.25">
      <c r="A631" s="2">
        <v>43643</v>
      </c>
      <c r="B631">
        <v>112.855339</v>
      </c>
      <c r="C631">
        <v>219</v>
      </c>
    </row>
    <row r="632" spans="1:3" x14ac:dyDescent="0.25">
      <c r="A632" s="2">
        <v>43644</v>
      </c>
      <c r="B632">
        <v>113.022881</v>
      </c>
      <c r="C632">
        <v>216</v>
      </c>
    </row>
    <row r="633" spans="1:3" x14ac:dyDescent="0.25">
      <c r="A633" s="2">
        <v>43645</v>
      </c>
      <c r="B633">
        <v>113.49825</v>
      </c>
      <c r="C633">
        <v>217</v>
      </c>
    </row>
    <row r="634" spans="1:3" x14ac:dyDescent="0.25">
      <c r="A634" s="2">
        <v>43646</v>
      </c>
      <c r="B634">
        <v>113.90329800000001</v>
      </c>
      <c r="C634">
        <v>218</v>
      </c>
    </row>
    <row r="635" spans="1:3" x14ac:dyDescent="0.25">
      <c r="A635" s="2">
        <v>43647</v>
      </c>
      <c r="B635">
        <v>113.350015</v>
      </c>
      <c r="C635">
        <v>221</v>
      </c>
    </row>
    <row r="636" spans="1:3" x14ac:dyDescent="0.25">
      <c r="A636" s="2">
        <v>43648</v>
      </c>
      <c r="B636">
        <v>114.83692499999999</v>
      </c>
      <c r="C636">
        <v>220</v>
      </c>
    </row>
    <row r="637" spans="1:3" x14ac:dyDescent="0.25">
      <c r="A637" s="2">
        <v>43649</v>
      </c>
      <c r="B637">
        <v>116.714128</v>
      </c>
      <c r="C637">
        <v>218</v>
      </c>
    </row>
    <row r="638" spans="1:3" x14ac:dyDescent="0.25">
      <c r="A638" s="2">
        <v>43650</v>
      </c>
      <c r="B638">
        <v>115.88818499999999</v>
      </c>
      <c r="C638">
        <v>221</v>
      </c>
    </row>
    <row r="639" spans="1:3" x14ac:dyDescent="0.25">
      <c r="A639" s="2">
        <v>43651</v>
      </c>
      <c r="B639">
        <v>116.31153</v>
      </c>
      <c r="C639">
        <v>222</v>
      </c>
    </row>
    <row r="640" spans="1:3" x14ac:dyDescent="0.25">
      <c r="A640" s="2">
        <v>43652</v>
      </c>
      <c r="B640">
        <v>116.213329</v>
      </c>
      <c r="C640">
        <v>224</v>
      </c>
    </row>
    <row r="641" spans="1:3" x14ac:dyDescent="0.25">
      <c r="A641" s="2">
        <v>43653</v>
      </c>
      <c r="B641">
        <v>116.568776</v>
      </c>
      <c r="C641">
        <v>225</v>
      </c>
    </row>
    <row r="642" spans="1:3" x14ac:dyDescent="0.25">
      <c r="A642" s="2">
        <v>43654</v>
      </c>
      <c r="B642">
        <v>115.02379999999999</v>
      </c>
      <c r="C642">
        <v>230</v>
      </c>
    </row>
    <row r="643" spans="1:3" x14ac:dyDescent="0.25">
      <c r="A643" s="2">
        <v>43655</v>
      </c>
      <c r="B643">
        <v>116.009383</v>
      </c>
      <c r="C643">
        <v>230</v>
      </c>
    </row>
    <row r="644" spans="1:3" x14ac:dyDescent="0.25">
      <c r="A644" s="2">
        <v>43656</v>
      </c>
      <c r="B644">
        <v>115.97283400000001</v>
      </c>
      <c r="C644">
        <v>232</v>
      </c>
    </row>
    <row r="645" spans="1:3" x14ac:dyDescent="0.25">
      <c r="A645" s="2">
        <v>43657</v>
      </c>
      <c r="B645">
        <v>118.70079699999999</v>
      </c>
      <c r="C645">
        <v>228</v>
      </c>
    </row>
    <row r="646" spans="1:3" x14ac:dyDescent="0.25">
      <c r="A646" s="2">
        <v>43658</v>
      </c>
      <c r="B646">
        <v>121.665972</v>
      </c>
      <c r="C646">
        <v>222</v>
      </c>
    </row>
    <row r="647" spans="1:3" x14ac:dyDescent="0.25">
      <c r="A647" s="2">
        <v>43659</v>
      </c>
      <c r="B647">
        <v>122.94814700000001</v>
      </c>
      <c r="C647">
        <v>221</v>
      </c>
    </row>
    <row r="648" spans="1:3" x14ac:dyDescent="0.25">
      <c r="A648" s="2">
        <v>43660</v>
      </c>
      <c r="B648">
        <v>121.688486</v>
      </c>
      <c r="C648">
        <v>225</v>
      </c>
    </row>
    <row r="649" spans="1:3" x14ac:dyDescent="0.25">
      <c r="A649" s="2">
        <v>43661</v>
      </c>
      <c r="B649">
        <v>122.381393</v>
      </c>
      <c r="C649">
        <v>225</v>
      </c>
    </row>
    <row r="650" spans="1:3" x14ac:dyDescent="0.25">
      <c r="A650" s="2">
        <v>43662</v>
      </c>
      <c r="B650">
        <v>123.902612</v>
      </c>
      <c r="C650">
        <v>224</v>
      </c>
    </row>
    <row r="651" spans="1:3" x14ac:dyDescent="0.25">
      <c r="A651" s="2">
        <v>43663</v>
      </c>
      <c r="B651">
        <v>122.05640200000001</v>
      </c>
      <c r="C651">
        <v>229</v>
      </c>
    </row>
    <row r="652" spans="1:3" x14ac:dyDescent="0.25">
      <c r="A652" s="2">
        <v>43664</v>
      </c>
      <c r="B652">
        <v>123.052074</v>
      </c>
      <c r="C652">
        <v>229</v>
      </c>
    </row>
    <row r="653" spans="1:3" x14ac:dyDescent="0.25">
      <c r="A653" s="2">
        <v>43665</v>
      </c>
      <c r="B653">
        <v>123.712627</v>
      </c>
      <c r="C653">
        <v>229</v>
      </c>
    </row>
    <row r="654" spans="1:3" x14ac:dyDescent="0.25">
      <c r="A654" s="2">
        <v>43666</v>
      </c>
      <c r="B654">
        <v>123.10483000000001</v>
      </c>
      <c r="C654">
        <v>232</v>
      </c>
    </row>
    <row r="655" spans="1:3" x14ac:dyDescent="0.25">
      <c r="A655" s="2">
        <v>43667</v>
      </c>
      <c r="B655">
        <v>123.045354</v>
      </c>
      <c r="C655">
        <v>234</v>
      </c>
    </row>
    <row r="656" spans="1:3" x14ac:dyDescent="0.25">
      <c r="A656" s="2">
        <v>43668</v>
      </c>
      <c r="B656">
        <v>121.968114</v>
      </c>
      <c r="C656">
        <v>238</v>
      </c>
    </row>
    <row r="657" spans="1:3" x14ac:dyDescent="0.25">
      <c r="A657" s="2">
        <v>43669</v>
      </c>
      <c r="B657">
        <v>123.430663</v>
      </c>
      <c r="C657">
        <v>237</v>
      </c>
    </row>
    <row r="658" spans="1:3" x14ac:dyDescent="0.25">
      <c r="A658" s="2">
        <v>43670</v>
      </c>
      <c r="B658">
        <v>124.398276</v>
      </c>
      <c r="C658">
        <v>237</v>
      </c>
    </row>
    <row r="659" spans="1:3" x14ac:dyDescent="0.25">
      <c r="A659" s="2">
        <v>43671</v>
      </c>
      <c r="B659">
        <v>123.81913900000001</v>
      </c>
      <c r="C659">
        <v>240</v>
      </c>
    </row>
    <row r="660" spans="1:3" x14ac:dyDescent="0.25">
      <c r="A660" s="2">
        <v>43672</v>
      </c>
      <c r="B660">
        <v>126.705285</v>
      </c>
      <c r="C660">
        <v>235</v>
      </c>
    </row>
    <row r="661" spans="1:3" x14ac:dyDescent="0.25">
      <c r="A661" s="2">
        <v>43673</v>
      </c>
      <c r="B661">
        <v>128.21173099999999</v>
      </c>
      <c r="C661">
        <v>234</v>
      </c>
    </row>
    <row r="662" spans="1:3" x14ac:dyDescent="0.25">
      <c r="A662" s="2">
        <v>43674</v>
      </c>
      <c r="B662">
        <v>128.663567</v>
      </c>
      <c r="C662">
        <v>235</v>
      </c>
    </row>
    <row r="663" spans="1:3" x14ac:dyDescent="0.25">
      <c r="A663" s="2">
        <v>43675</v>
      </c>
      <c r="B663">
        <v>129.054363</v>
      </c>
      <c r="C663">
        <v>236</v>
      </c>
    </row>
    <row r="664" spans="1:3" x14ac:dyDescent="0.25">
      <c r="A664" s="2">
        <v>43676</v>
      </c>
      <c r="B664">
        <v>127.771539</v>
      </c>
      <c r="C664">
        <v>240</v>
      </c>
    </row>
    <row r="665" spans="1:3" x14ac:dyDescent="0.25">
      <c r="A665" s="2">
        <v>43677</v>
      </c>
      <c r="B665">
        <v>128.198926</v>
      </c>
      <c r="C665">
        <v>240</v>
      </c>
    </row>
    <row r="666" spans="1:3" x14ac:dyDescent="0.25">
      <c r="A666" s="2">
        <v>43678</v>
      </c>
      <c r="B666">
        <v>127.440505</v>
      </c>
      <c r="C666">
        <v>243</v>
      </c>
    </row>
    <row r="667" spans="1:3" x14ac:dyDescent="0.25">
      <c r="A667" s="2">
        <v>43679</v>
      </c>
      <c r="B667">
        <v>128.91548900000001</v>
      </c>
      <c r="C667">
        <v>242</v>
      </c>
    </row>
    <row r="668" spans="1:3" x14ac:dyDescent="0.25">
      <c r="A668" s="2">
        <v>43680</v>
      </c>
      <c r="B668">
        <v>127.296756</v>
      </c>
      <c r="C668">
        <v>247</v>
      </c>
    </row>
    <row r="669" spans="1:3" x14ac:dyDescent="0.25">
      <c r="A669" s="2">
        <v>43681</v>
      </c>
      <c r="B669">
        <v>126.765613</v>
      </c>
      <c r="C669">
        <v>250</v>
      </c>
    </row>
    <row r="670" spans="1:3" x14ac:dyDescent="0.25">
      <c r="A670" s="2">
        <v>43682</v>
      </c>
      <c r="B670">
        <v>123.8159</v>
      </c>
      <c r="C670">
        <v>258</v>
      </c>
    </row>
    <row r="671" spans="1:3" x14ac:dyDescent="0.25">
      <c r="A671" s="2">
        <v>43683</v>
      </c>
      <c r="B671">
        <v>122.912583</v>
      </c>
      <c r="C671">
        <v>262</v>
      </c>
    </row>
    <row r="672" spans="1:3" x14ac:dyDescent="0.25">
      <c r="A672" s="2">
        <v>43684</v>
      </c>
      <c r="B672">
        <v>121.00759600000001</v>
      </c>
      <c r="C672">
        <v>268</v>
      </c>
    </row>
    <row r="673" spans="1:3" x14ac:dyDescent="0.25">
      <c r="A673" s="2">
        <v>43685</v>
      </c>
      <c r="B673">
        <v>121.96227500000001</v>
      </c>
      <c r="C673">
        <v>267</v>
      </c>
    </row>
    <row r="674" spans="1:3" x14ac:dyDescent="0.25">
      <c r="A674" s="2">
        <v>43686</v>
      </c>
      <c r="B674">
        <v>124.57248800000001</v>
      </c>
      <c r="C674">
        <v>263</v>
      </c>
    </row>
    <row r="675" spans="1:3" x14ac:dyDescent="0.25">
      <c r="A675" s="2">
        <v>43687</v>
      </c>
      <c r="B675">
        <v>126.404725</v>
      </c>
      <c r="C675">
        <v>260</v>
      </c>
    </row>
    <row r="676" spans="1:3" x14ac:dyDescent="0.25">
      <c r="A676" s="2">
        <v>43688</v>
      </c>
      <c r="B676">
        <v>126.822564</v>
      </c>
      <c r="C676">
        <v>261</v>
      </c>
    </row>
    <row r="677" spans="1:3" x14ac:dyDescent="0.25">
      <c r="A677" s="2">
        <v>43689</v>
      </c>
      <c r="B677">
        <v>124.500024</v>
      </c>
      <c r="C677">
        <v>268</v>
      </c>
    </row>
    <row r="678" spans="1:3" x14ac:dyDescent="0.25">
      <c r="A678" s="2">
        <v>43690</v>
      </c>
      <c r="B678">
        <v>126.429716</v>
      </c>
      <c r="C678">
        <v>266</v>
      </c>
    </row>
    <row r="679" spans="1:3" x14ac:dyDescent="0.25">
      <c r="A679" s="2">
        <v>43691</v>
      </c>
      <c r="B679">
        <v>128.18533600000001</v>
      </c>
      <c r="C679">
        <v>264</v>
      </c>
    </row>
    <row r="680" spans="1:3" x14ac:dyDescent="0.25">
      <c r="A680" s="2">
        <v>43692</v>
      </c>
      <c r="B680">
        <v>128.200549</v>
      </c>
      <c r="C680">
        <v>265</v>
      </c>
    </row>
    <row r="681" spans="1:3" x14ac:dyDescent="0.25">
      <c r="A681" s="2">
        <v>43693</v>
      </c>
      <c r="B681">
        <v>128.23698300000001</v>
      </c>
      <c r="C681">
        <v>267</v>
      </c>
    </row>
    <row r="682" spans="1:3" x14ac:dyDescent="0.25">
      <c r="A682" s="2">
        <v>43694</v>
      </c>
      <c r="B682">
        <v>129.96467200000001</v>
      </c>
      <c r="C682">
        <v>264</v>
      </c>
    </row>
    <row r="683" spans="1:3" x14ac:dyDescent="0.25">
      <c r="A683" s="2">
        <v>43695</v>
      </c>
      <c r="B683">
        <v>130.96467200000001</v>
      </c>
      <c r="C683">
        <v>264</v>
      </c>
    </row>
    <row r="684" spans="1:3" x14ac:dyDescent="0.25">
      <c r="A684" s="2">
        <v>43696</v>
      </c>
      <c r="B684">
        <v>131.469505</v>
      </c>
      <c r="C684">
        <v>265</v>
      </c>
    </row>
    <row r="685" spans="1:3" x14ac:dyDescent="0.25">
      <c r="A685" s="2">
        <v>43697</v>
      </c>
      <c r="B685">
        <v>132.469505</v>
      </c>
      <c r="C685">
        <v>265</v>
      </c>
    </row>
    <row r="686" spans="1:3" x14ac:dyDescent="0.25">
      <c r="A686" s="2">
        <v>43698</v>
      </c>
      <c r="B686">
        <v>133.32432800000001</v>
      </c>
      <c r="C686">
        <v>264</v>
      </c>
    </row>
    <row r="687" spans="1:3" x14ac:dyDescent="0.25">
      <c r="A687" s="2">
        <v>43699</v>
      </c>
      <c r="B687">
        <v>133.81773699999999</v>
      </c>
      <c r="C687">
        <v>265</v>
      </c>
    </row>
    <row r="688" spans="1:3" x14ac:dyDescent="0.25">
      <c r="A688" s="2">
        <v>43700</v>
      </c>
      <c r="B688">
        <v>132.81837999999999</v>
      </c>
      <c r="C688">
        <v>269</v>
      </c>
    </row>
    <row r="689" spans="1:3" x14ac:dyDescent="0.25">
      <c r="A689" s="2">
        <v>43701</v>
      </c>
      <c r="B689">
        <v>133.27254300000001</v>
      </c>
      <c r="C689">
        <v>270</v>
      </c>
    </row>
    <row r="690" spans="1:3" x14ac:dyDescent="0.25">
      <c r="A690" s="2">
        <v>43702</v>
      </c>
      <c r="B690">
        <v>134.27254300000001</v>
      </c>
      <c r="C690">
        <v>270</v>
      </c>
    </row>
    <row r="691" spans="1:3" x14ac:dyDescent="0.25">
      <c r="A691" s="2">
        <v>43703</v>
      </c>
      <c r="B691">
        <v>133.301492</v>
      </c>
      <c r="C691">
        <v>274</v>
      </c>
    </row>
    <row r="692" spans="1:3" x14ac:dyDescent="0.25">
      <c r="A692" s="2">
        <v>43704</v>
      </c>
      <c r="B692">
        <v>134.653198</v>
      </c>
      <c r="C692">
        <v>272</v>
      </c>
    </row>
    <row r="693" spans="1:3" x14ac:dyDescent="0.25">
      <c r="A693" s="2">
        <v>43705</v>
      </c>
      <c r="B693">
        <v>134.099433</v>
      </c>
      <c r="C693">
        <v>275</v>
      </c>
    </row>
    <row r="694" spans="1:3" x14ac:dyDescent="0.25">
      <c r="A694" s="2">
        <v>43706</v>
      </c>
      <c r="B694">
        <v>135.48735500000001</v>
      </c>
      <c r="C694">
        <v>272</v>
      </c>
    </row>
    <row r="695" spans="1:3" x14ac:dyDescent="0.25">
      <c r="A695" s="2">
        <v>43707</v>
      </c>
      <c r="B695">
        <v>134.50051999999999</v>
      </c>
      <c r="C695">
        <v>272</v>
      </c>
    </row>
    <row r="696" spans="1:3" x14ac:dyDescent="0.25">
      <c r="A696" s="2">
        <v>43708</v>
      </c>
      <c r="B696">
        <v>134.99751499999999</v>
      </c>
      <c r="C696">
        <v>273</v>
      </c>
    </row>
    <row r="697" spans="1:3" x14ac:dyDescent="0.25">
      <c r="A697" s="2">
        <v>43709</v>
      </c>
      <c r="B697">
        <v>135.50481099999999</v>
      </c>
      <c r="C697">
        <v>274</v>
      </c>
    </row>
    <row r="698" spans="1:3" x14ac:dyDescent="0.25">
      <c r="A698" s="2">
        <v>43710</v>
      </c>
      <c r="B698">
        <v>136.39830000000001</v>
      </c>
      <c r="C698">
        <v>274</v>
      </c>
    </row>
    <row r="699" spans="1:3" x14ac:dyDescent="0.25">
      <c r="A699" s="2">
        <v>43711</v>
      </c>
      <c r="B699">
        <v>136.90064100000001</v>
      </c>
      <c r="C699">
        <v>275</v>
      </c>
    </row>
    <row r="700" spans="1:3" x14ac:dyDescent="0.25">
      <c r="A700" s="2">
        <v>43712</v>
      </c>
      <c r="B700">
        <v>136.41774599999999</v>
      </c>
      <c r="C700">
        <v>278</v>
      </c>
    </row>
    <row r="701" spans="1:3" x14ac:dyDescent="0.25">
      <c r="A701" s="2">
        <v>43713</v>
      </c>
      <c r="B701">
        <v>135.52522099999999</v>
      </c>
      <c r="C701">
        <v>278</v>
      </c>
    </row>
    <row r="702" spans="1:3" x14ac:dyDescent="0.25">
      <c r="A702" s="2">
        <v>43714</v>
      </c>
      <c r="B702">
        <v>135.24398199999999</v>
      </c>
      <c r="C702">
        <v>280</v>
      </c>
    </row>
    <row r="703" spans="1:3" x14ac:dyDescent="0.25">
      <c r="A703" s="2">
        <v>43715</v>
      </c>
      <c r="B703">
        <v>136.24398199999999</v>
      </c>
      <c r="C703">
        <v>280</v>
      </c>
    </row>
    <row r="704" spans="1:3" x14ac:dyDescent="0.25">
      <c r="A704" s="2">
        <v>43716</v>
      </c>
      <c r="B704">
        <v>136.75590700000001</v>
      </c>
      <c r="C704">
        <v>281</v>
      </c>
    </row>
    <row r="705" spans="1:3" x14ac:dyDescent="0.25">
      <c r="A705" s="2">
        <v>43717</v>
      </c>
      <c r="B705">
        <v>135.825965</v>
      </c>
      <c r="C705">
        <v>285</v>
      </c>
    </row>
    <row r="706" spans="1:3" x14ac:dyDescent="0.25">
      <c r="A706" s="2">
        <v>43718</v>
      </c>
      <c r="B706">
        <v>134.616445</v>
      </c>
      <c r="C706">
        <v>287</v>
      </c>
    </row>
    <row r="707" spans="1:3" x14ac:dyDescent="0.25">
      <c r="A707" s="2">
        <v>43719</v>
      </c>
      <c r="B707">
        <v>135.56993800000001</v>
      </c>
      <c r="C707">
        <v>287</v>
      </c>
    </row>
    <row r="708" spans="1:3" x14ac:dyDescent="0.25">
      <c r="A708" s="2">
        <v>43720</v>
      </c>
      <c r="B708">
        <v>134.52961099999999</v>
      </c>
      <c r="C708">
        <v>291</v>
      </c>
    </row>
    <row r="709" spans="1:3" x14ac:dyDescent="0.25">
      <c r="A709" s="2">
        <v>43721</v>
      </c>
      <c r="B709">
        <v>135.41641799999999</v>
      </c>
      <c r="C709">
        <v>291</v>
      </c>
    </row>
    <row r="710" spans="1:3" x14ac:dyDescent="0.25">
      <c r="A710" s="2">
        <v>43722</v>
      </c>
      <c r="B710">
        <v>138.104534</v>
      </c>
      <c r="C710">
        <v>286</v>
      </c>
    </row>
    <row r="711" spans="1:3" x14ac:dyDescent="0.25">
      <c r="A711" s="2">
        <v>43723</v>
      </c>
      <c r="B711">
        <v>139.878569</v>
      </c>
      <c r="C711">
        <v>284</v>
      </c>
    </row>
    <row r="712" spans="1:3" x14ac:dyDescent="0.25">
      <c r="A712" s="2">
        <v>43724</v>
      </c>
      <c r="B712">
        <v>139.40896799999999</v>
      </c>
      <c r="C712">
        <v>287</v>
      </c>
    </row>
    <row r="713" spans="1:3" x14ac:dyDescent="0.25">
      <c r="A713" s="2">
        <v>43725</v>
      </c>
      <c r="B713">
        <v>140.39309600000001</v>
      </c>
      <c r="C713">
        <v>286</v>
      </c>
    </row>
    <row r="714" spans="1:3" x14ac:dyDescent="0.25">
      <c r="A714" s="2">
        <v>43726</v>
      </c>
      <c r="B714">
        <v>143.52278699999999</v>
      </c>
      <c r="C714">
        <v>281</v>
      </c>
    </row>
    <row r="715" spans="1:3" x14ac:dyDescent="0.25">
      <c r="A715" s="2">
        <v>43727</v>
      </c>
      <c r="B715">
        <v>142.99941999999999</v>
      </c>
      <c r="C715">
        <v>284</v>
      </c>
    </row>
    <row r="716" spans="1:3" x14ac:dyDescent="0.25">
      <c r="A716" s="2">
        <v>43728</v>
      </c>
      <c r="B716">
        <v>144.85987499999999</v>
      </c>
      <c r="C716">
        <v>281</v>
      </c>
    </row>
    <row r="717" spans="1:3" x14ac:dyDescent="0.25">
      <c r="A717" s="2">
        <v>43729</v>
      </c>
      <c r="B717">
        <v>146.72017600000001</v>
      </c>
      <c r="C717">
        <v>279</v>
      </c>
    </row>
    <row r="718" spans="1:3" x14ac:dyDescent="0.25">
      <c r="A718" s="2">
        <v>43730</v>
      </c>
      <c r="B718">
        <v>148.21992</v>
      </c>
      <c r="C718">
        <v>278</v>
      </c>
    </row>
    <row r="719" spans="1:3" x14ac:dyDescent="0.25">
      <c r="A719" s="2">
        <v>43731</v>
      </c>
      <c r="B719">
        <v>149.21992</v>
      </c>
      <c r="C719">
        <v>278</v>
      </c>
    </row>
    <row r="720" spans="1:3" x14ac:dyDescent="0.25">
      <c r="A720" s="2">
        <v>43732</v>
      </c>
      <c r="B720">
        <v>149.42785799999999</v>
      </c>
      <c r="C720">
        <v>278</v>
      </c>
    </row>
    <row r="721" spans="1:3" x14ac:dyDescent="0.25">
      <c r="A721" s="2">
        <v>43733</v>
      </c>
      <c r="B721">
        <v>149.17452399999999</v>
      </c>
      <c r="C721">
        <v>280</v>
      </c>
    </row>
    <row r="722" spans="1:3" x14ac:dyDescent="0.25">
      <c r="A722" s="2">
        <v>43734</v>
      </c>
      <c r="B722">
        <v>149.109814</v>
      </c>
      <c r="C722">
        <v>282</v>
      </c>
    </row>
    <row r="723" spans="1:3" x14ac:dyDescent="0.25">
      <c r="A723" s="2">
        <v>43735</v>
      </c>
      <c r="B723">
        <v>149.40095099999999</v>
      </c>
      <c r="C723">
        <v>283</v>
      </c>
    </row>
    <row r="724" spans="1:3" x14ac:dyDescent="0.25">
      <c r="A724" s="2">
        <v>43736</v>
      </c>
      <c r="B724">
        <v>149.43036499999999</v>
      </c>
      <c r="C724">
        <v>284</v>
      </c>
    </row>
    <row r="725" spans="1:3" x14ac:dyDescent="0.25">
      <c r="A725" s="2">
        <v>43737</v>
      </c>
      <c r="B725">
        <v>148.85006000000001</v>
      </c>
      <c r="C725">
        <v>287</v>
      </c>
    </row>
    <row r="726" spans="1:3" x14ac:dyDescent="0.25">
      <c r="A726" s="2">
        <v>43738</v>
      </c>
      <c r="B726">
        <v>148.300838</v>
      </c>
      <c r="C726">
        <v>290</v>
      </c>
    </row>
    <row r="727" spans="1:3" x14ac:dyDescent="0.25">
      <c r="A727" s="2">
        <v>43739</v>
      </c>
      <c r="B727">
        <v>149.11004700000001</v>
      </c>
      <c r="C727">
        <v>290</v>
      </c>
    </row>
    <row r="728" spans="1:3" x14ac:dyDescent="0.25">
      <c r="A728" s="2">
        <v>43740</v>
      </c>
      <c r="B728">
        <v>151.84026299999999</v>
      </c>
      <c r="C728">
        <v>285</v>
      </c>
    </row>
    <row r="729" spans="1:3" x14ac:dyDescent="0.25">
      <c r="A729" s="2">
        <v>43741</v>
      </c>
      <c r="B729">
        <v>153.45220900000001</v>
      </c>
      <c r="C729">
        <v>282</v>
      </c>
    </row>
    <row r="730" spans="1:3" x14ac:dyDescent="0.25">
      <c r="A730" s="2">
        <v>43742</v>
      </c>
      <c r="B730">
        <v>153.57376400000001</v>
      </c>
      <c r="C730">
        <v>283</v>
      </c>
    </row>
    <row r="731" spans="1:3" x14ac:dyDescent="0.25">
      <c r="A731" s="2">
        <v>43743</v>
      </c>
      <c r="B731">
        <v>152.17814200000001</v>
      </c>
      <c r="C731">
        <v>287</v>
      </c>
    </row>
    <row r="732" spans="1:3" x14ac:dyDescent="0.25">
      <c r="A732" s="2">
        <v>43744</v>
      </c>
      <c r="B732">
        <v>151.08064999999999</v>
      </c>
      <c r="C732">
        <v>291</v>
      </c>
    </row>
    <row r="733" spans="1:3" x14ac:dyDescent="0.25">
      <c r="A733" s="2">
        <v>43745</v>
      </c>
      <c r="B733">
        <v>151.046696</v>
      </c>
      <c r="C733">
        <v>293</v>
      </c>
    </row>
    <row r="734" spans="1:3" x14ac:dyDescent="0.25">
      <c r="A734" s="2">
        <v>43746</v>
      </c>
      <c r="B734">
        <v>150.511191</v>
      </c>
      <c r="C734">
        <v>296</v>
      </c>
    </row>
    <row r="735" spans="1:3" x14ac:dyDescent="0.25">
      <c r="A735" s="2">
        <v>43747</v>
      </c>
      <c r="B735">
        <v>149.996883</v>
      </c>
      <c r="C735">
        <v>299</v>
      </c>
    </row>
    <row r="736" spans="1:3" x14ac:dyDescent="0.25">
      <c r="A736" s="2">
        <v>43748</v>
      </c>
      <c r="B736">
        <v>150.48569699999999</v>
      </c>
      <c r="C736">
        <v>300</v>
      </c>
    </row>
    <row r="737" spans="1:3" x14ac:dyDescent="0.25">
      <c r="A737" s="2">
        <v>43749</v>
      </c>
      <c r="B737">
        <v>150.983844</v>
      </c>
      <c r="C737">
        <v>301</v>
      </c>
    </row>
    <row r="738" spans="1:3" x14ac:dyDescent="0.25">
      <c r="A738" s="2">
        <v>43750</v>
      </c>
      <c r="B738">
        <v>150.47233600000001</v>
      </c>
      <c r="C738">
        <v>304</v>
      </c>
    </row>
    <row r="739" spans="1:3" x14ac:dyDescent="0.25">
      <c r="A739" s="2">
        <v>43751</v>
      </c>
      <c r="B739">
        <v>150.97779399999999</v>
      </c>
      <c r="C739">
        <v>305</v>
      </c>
    </row>
    <row r="740" spans="1:3" x14ac:dyDescent="0.25">
      <c r="A740" s="2">
        <v>43752</v>
      </c>
      <c r="B740">
        <v>151.482685</v>
      </c>
      <c r="C740">
        <v>306</v>
      </c>
    </row>
    <row r="741" spans="1:3" x14ac:dyDescent="0.25">
      <c r="A741" s="2">
        <v>43753</v>
      </c>
      <c r="B741">
        <v>151.81921700000001</v>
      </c>
      <c r="C741">
        <v>306</v>
      </c>
    </row>
    <row r="742" spans="1:3" x14ac:dyDescent="0.25">
      <c r="A742" s="2">
        <v>43754</v>
      </c>
      <c r="B742">
        <v>151.56123700000001</v>
      </c>
      <c r="C742">
        <v>305</v>
      </c>
    </row>
    <row r="743" spans="1:3" x14ac:dyDescent="0.25">
      <c r="A743" s="2">
        <v>43755</v>
      </c>
      <c r="B743">
        <v>152.51749899999999</v>
      </c>
      <c r="C743">
        <v>305</v>
      </c>
    </row>
    <row r="744" spans="1:3" x14ac:dyDescent="0.25">
      <c r="A744" s="2">
        <v>43756</v>
      </c>
      <c r="B744">
        <v>153.81652500000001</v>
      </c>
      <c r="C744">
        <v>304</v>
      </c>
    </row>
    <row r="745" spans="1:3" x14ac:dyDescent="0.25">
      <c r="A745" s="2">
        <v>43757</v>
      </c>
      <c r="B745">
        <v>154.78451799999999</v>
      </c>
      <c r="C745">
        <v>302</v>
      </c>
    </row>
    <row r="746" spans="1:3" x14ac:dyDescent="0.25">
      <c r="A746" s="2">
        <v>43758</v>
      </c>
      <c r="B746">
        <v>154.76115200000001</v>
      </c>
      <c r="C746">
        <v>304</v>
      </c>
    </row>
    <row r="747" spans="1:3" x14ac:dyDescent="0.25">
      <c r="A747" s="2">
        <v>43759</v>
      </c>
      <c r="B747">
        <v>154.240261</v>
      </c>
      <c r="C747">
        <v>307</v>
      </c>
    </row>
    <row r="748" spans="1:3" x14ac:dyDescent="0.25">
      <c r="A748" s="2">
        <v>43760</v>
      </c>
      <c r="B748">
        <v>154.702472</v>
      </c>
      <c r="C748">
        <v>308</v>
      </c>
    </row>
    <row r="749" spans="1:3" x14ac:dyDescent="0.25">
      <c r="A749" s="2">
        <v>43761</v>
      </c>
      <c r="B749">
        <v>155.64316700000001</v>
      </c>
      <c r="C749">
        <v>308</v>
      </c>
    </row>
    <row r="750" spans="1:3" x14ac:dyDescent="0.25">
      <c r="A750" s="2">
        <v>43762</v>
      </c>
      <c r="B750">
        <v>154.64031299999999</v>
      </c>
      <c r="C750">
        <v>312</v>
      </c>
    </row>
    <row r="751" spans="1:3" x14ac:dyDescent="0.25">
      <c r="A751" s="2">
        <v>43763</v>
      </c>
      <c r="B751">
        <v>154.14975200000001</v>
      </c>
      <c r="C751">
        <v>315</v>
      </c>
    </row>
    <row r="752" spans="1:3" x14ac:dyDescent="0.25">
      <c r="A752" s="2">
        <v>43764</v>
      </c>
      <c r="B752">
        <v>155.89387199999999</v>
      </c>
      <c r="C752">
        <v>313</v>
      </c>
    </row>
    <row r="753" spans="1:3" x14ac:dyDescent="0.25">
      <c r="A753" s="2">
        <v>43765</v>
      </c>
      <c r="B753">
        <v>156.89387199999999</v>
      </c>
      <c r="C753">
        <v>313</v>
      </c>
    </row>
    <row r="754" spans="1:3" x14ac:dyDescent="0.25">
      <c r="A754" s="2">
        <v>43766</v>
      </c>
      <c r="B754">
        <v>157.89387199999999</v>
      </c>
      <c r="C754">
        <v>313</v>
      </c>
    </row>
    <row r="755" spans="1:3" x14ac:dyDescent="0.25">
      <c r="A755" s="2">
        <v>43767</v>
      </c>
      <c r="B755">
        <v>159.078216</v>
      </c>
      <c r="C755">
        <v>312</v>
      </c>
    </row>
    <row r="756" spans="1:3" x14ac:dyDescent="0.25">
      <c r="A756" s="2">
        <v>43768</v>
      </c>
      <c r="B756">
        <v>161.35163900000001</v>
      </c>
      <c r="C756">
        <v>309</v>
      </c>
    </row>
    <row r="757" spans="1:3" x14ac:dyDescent="0.25">
      <c r="A757" s="2">
        <v>43769</v>
      </c>
      <c r="B757">
        <v>162.254514</v>
      </c>
      <c r="C757">
        <v>309</v>
      </c>
    </row>
    <row r="758" spans="1:3" x14ac:dyDescent="0.25">
      <c r="A758" s="2">
        <v>43770</v>
      </c>
      <c r="B758">
        <v>161.66349600000001</v>
      </c>
      <c r="C758">
        <v>312</v>
      </c>
    </row>
    <row r="759" spans="1:3" x14ac:dyDescent="0.25">
      <c r="A759" s="2">
        <v>43771</v>
      </c>
      <c r="B759">
        <v>162.66349600000001</v>
      </c>
      <c r="C759">
        <v>312</v>
      </c>
    </row>
    <row r="760" spans="1:3" x14ac:dyDescent="0.25">
      <c r="A760" s="2">
        <v>43772</v>
      </c>
      <c r="B760">
        <v>162.623133</v>
      </c>
      <c r="C760">
        <v>314</v>
      </c>
    </row>
    <row r="761" spans="1:3" x14ac:dyDescent="0.25">
      <c r="A761" s="2">
        <v>43773</v>
      </c>
      <c r="B761">
        <v>163.33039099999999</v>
      </c>
      <c r="C761">
        <v>314</v>
      </c>
    </row>
    <row r="762" spans="1:3" x14ac:dyDescent="0.25">
      <c r="A762" s="2">
        <v>43774</v>
      </c>
      <c r="B762">
        <v>163.89762099999999</v>
      </c>
      <c r="C762">
        <v>314</v>
      </c>
    </row>
    <row r="763" spans="1:3" x14ac:dyDescent="0.25">
      <c r="A763" s="2">
        <v>43775</v>
      </c>
      <c r="B763">
        <v>166.61876699999999</v>
      </c>
      <c r="C763">
        <v>310</v>
      </c>
    </row>
    <row r="764" spans="1:3" x14ac:dyDescent="0.25">
      <c r="A764" s="2">
        <v>43776</v>
      </c>
      <c r="B764">
        <v>167.461771</v>
      </c>
      <c r="C764">
        <v>309</v>
      </c>
    </row>
    <row r="765" spans="1:3" x14ac:dyDescent="0.25">
      <c r="A765" s="2">
        <v>43777</v>
      </c>
      <c r="B765">
        <v>164.276849</v>
      </c>
      <c r="C765">
        <v>313</v>
      </c>
    </row>
    <row r="766" spans="1:3" x14ac:dyDescent="0.25">
      <c r="A766" s="2">
        <v>43778</v>
      </c>
      <c r="B766">
        <v>164.749752</v>
      </c>
      <c r="C766">
        <v>314</v>
      </c>
    </row>
    <row r="767" spans="1:3" x14ac:dyDescent="0.25">
      <c r="A767" s="2">
        <v>43779</v>
      </c>
      <c r="B767">
        <v>164.705679</v>
      </c>
      <c r="C767">
        <v>316</v>
      </c>
    </row>
    <row r="768" spans="1:3" x14ac:dyDescent="0.25">
      <c r="A768" s="2">
        <v>43780</v>
      </c>
      <c r="B768">
        <v>163.64060799999999</v>
      </c>
      <c r="C768">
        <v>320</v>
      </c>
    </row>
    <row r="769" spans="1:3" x14ac:dyDescent="0.25">
      <c r="A769" s="2">
        <v>43781</v>
      </c>
      <c r="B769">
        <v>164.110085</v>
      </c>
      <c r="C769">
        <v>321</v>
      </c>
    </row>
    <row r="770" spans="1:3" x14ac:dyDescent="0.25">
      <c r="A770" s="2">
        <v>43782</v>
      </c>
      <c r="B770">
        <v>163.20835500000001</v>
      </c>
      <c r="C770">
        <v>324</v>
      </c>
    </row>
    <row r="771" spans="1:3" x14ac:dyDescent="0.25">
      <c r="A771" s="2">
        <v>43783</v>
      </c>
      <c r="B771">
        <v>165.09134900000001</v>
      </c>
      <c r="C771">
        <v>322</v>
      </c>
    </row>
    <row r="772" spans="1:3" x14ac:dyDescent="0.25">
      <c r="A772" s="2">
        <v>43784</v>
      </c>
      <c r="B772">
        <v>166.60172700000001</v>
      </c>
      <c r="C772">
        <v>321</v>
      </c>
    </row>
    <row r="773" spans="1:3" x14ac:dyDescent="0.25">
      <c r="A773" s="2">
        <v>43785</v>
      </c>
      <c r="B773">
        <v>166.918836</v>
      </c>
      <c r="C773">
        <v>322</v>
      </c>
    </row>
    <row r="774" spans="1:3" x14ac:dyDescent="0.25">
      <c r="A774" s="2">
        <v>43786</v>
      </c>
      <c r="B774">
        <v>168.15103400000001</v>
      </c>
      <c r="C774">
        <v>321</v>
      </c>
    </row>
    <row r="775" spans="1:3" x14ac:dyDescent="0.25">
      <c r="A775" s="2">
        <v>43787</v>
      </c>
      <c r="B775">
        <v>168.62619599999999</v>
      </c>
      <c r="C775">
        <v>322</v>
      </c>
    </row>
    <row r="776" spans="1:3" x14ac:dyDescent="0.25">
      <c r="A776" s="2">
        <v>43788</v>
      </c>
      <c r="B776">
        <v>169.257777</v>
      </c>
      <c r="C776">
        <v>320</v>
      </c>
    </row>
    <row r="777" spans="1:3" x14ac:dyDescent="0.25">
      <c r="A777" s="2">
        <v>43789</v>
      </c>
      <c r="B777">
        <v>168.67862600000001</v>
      </c>
      <c r="C777">
        <v>323</v>
      </c>
    </row>
    <row r="778" spans="1:3" x14ac:dyDescent="0.25">
      <c r="A778" s="2">
        <v>43790</v>
      </c>
      <c r="B778">
        <v>168.10929400000001</v>
      </c>
      <c r="C778">
        <v>326</v>
      </c>
    </row>
    <row r="779" spans="1:3" x14ac:dyDescent="0.25">
      <c r="A779" s="2">
        <v>43791</v>
      </c>
      <c r="B779">
        <v>169.09333100000001</v>
      </c>
      <c r="C779">
        <v>326</v>
      </c>
    </row>
    <row r="780" spans="1:3" x14ac:dyDescent="0.25">
      <c r="A780" s="2">
        <v>43792</v>
      </c>
      <c r="B780">
        <v>168.627881</v>
      </c>
      <c r="C780">
        <v>327</v>
      </c>
    </row>
    <row r="781" spans="1:3" x14ac:dyDescent="0.25">
      <c r="A781" s="2">
        <v>43793</v>
      </c>
      <c r="B781">
        <v>168.08960999999999</v>
      </c>
      <c r="C781">
        <v>330</v>
      </c>
    </row>
    <row r="782" spans="1:3" x14ac:dyDescent="0.25">
      <c r="A782" s="2">
        <v>43794</v>
      </c>
      <c r="B782">
        <v>169.08960999999999</v>
      </c>
      <c r="C782">
        <v>330</v>
      </c>
    </row>
    <row r="783" spans="1:3" x14ac:dyDescent="0.25">
      <c r="A783" s="2">
        <v>43795</v>
      </c>
      <c r="B783">
        <v>167.04791499999999</v>
      </c>
      <c r="C783">
        <v>336</v>
      </c>
    </row>
    <row r="784" spans="1:3" x14ac:dyDescent="0.25">
      <c r="A784" s="2">
        <v>43796</v>
      </c>
      <c r="B784">
        <v>163.97340600000001</v>
      </c>
      <c r="C784">
        <v>344</v>
      </c>
    </row>
    <row r="785" spans="1:3" x14ac:dyDescent="0.25">
      <c r="A785" s="2">
        <v>43797</v>
      </c>
      <c r="B785">
        <v>163.08337499999999</v>
      </c>
      <c r="C785">
        <v>348</v>
      </c>
    </row>
    <row r="786" spans="1:3" x14ac:dyDescent="0.25">
      <c r="A786" s="2">
        <v>43798</v>
      </c>
      <c r="B786">
        <v>163.14746500000001</v>
      </c>
      <c r="C786">
        <v>350</v>
      </c>
    </row>
    <row r="787" spans="1:3" x14ac:dyDescent="0.25">
      <c r="A787" s="2">
        <v>43799</v>
      </c>
      <c r="B787">
        <v>163.216937</v>
      </c>
      <c r="C787">
        <v>352</v>
      </c>
    </row>
    <row r="788" spans="1:3" x14ac:dyDescent="0.25">
      <c r="A788" s="2">
        <v>43800</v>
      </c>
      <c r="B788">
        <v>163.570708</v>
      </c>
      <c r="C788">
        <v>353</v>
      </c>
    </row>
    <row r="789" spans="1:3" x14ac:dyDescent="0.25">
      <c r="A789" s="2">
        <v>43801</v>
      </c>
      <c r="B789">
        <v>164.570708</v>
      </c>
      <c r="C789">
        <v>353</v>
      </c>
    </row>
    <row r="790" spans="1:3" x14ac:dyDescent="0.25">
      <c r="A790" s="2">
        <v>43802</v>
      </c>
      <c r="B790">
        <v>167.115973</v>
      </c>
      <c r="C790">
        <v>349</v>
      </c>
    </row>
    <row r="791" spans="1:3" x14ac:dyDescent="0.25">
      <c r="A791" s="2">
        <v>43803</v>
      </c>
      <c r="B791">
        <v>167.08177499999999</v>
      </c>
      <c r="C791">
        <v>351</v>
      </c>
    </row>
    <row r="792" spans="1:3" x14ac:dyDescent="0.25">
      <c r="A792" s="2">
        <v>43804</v>
      </c>
      <c r="B792">
        <v>169.34798000000001</v>
      </c>
      <c r="C792">
        <v>347</v>
      </c>
    </row>
    <row r="793" spans="1:3" x14ac:dyDescent="0.25">
      <c r="A793" s="2">
        <v>43805</v>
      </c>
      <c r="B793">
        <v>168.871814</v>
      </c>
      <c r="C793">
        <v>350</v>
      </c>
    </row>
    <row r="794" spans="1:3" x14ac:dyDescent="0.25">
      <c r="A794" s="2">
        <v>43806</v>
      </c>
      <c r="B794">
        <v>170.999098</v>
      </c>
      <c r="C794">
        <v>347</v>
      </c>
    </row>
    <row r="795" spans="1:3" x14ac:dyDescent="0.25">
      <c r="A795" s="2">
        <v>43807</v>
      </c>
      <c r="B795">
        <v>171.971532</v>
      </c>
      <c r="C795">
        <v>347</v>
      </c>
    </row>
    <row r="796" spans="1:3" x14ac:dyDescent="0.25">
      <c r="A796" s="2">
        <v>43808</v>
      </c>
      <c r="B796">
        <v>172.971532</v>
      </c>
      <c r="C796">
        <v>347</v>
      </c>
    </row>
    <row r="797" spans="1:3" x14ac:dyDescent="0.25">
      <c r="A797" s="2">
        <v>43809</v>
      </c>
      <c r="B797">
        <v>174.75834699999999</v>
      </c>
      <c r="C797">
        <v>345</v>
      </c>
    </row>
    <row r="798" spans="1:3" x14ac:dyDescent="0.25">
      <c r="A798" s="2">
        <v>43810</v>
      </c>
      <c r="B798">
        <v>173.82970700000001</v>
      </c>
      <c r="C798">
        <v>348</v>
      </c>
    </row>
    <row r="799" spans="1:3" x14ac:dyDescent="0.25">
      <c r="A799" s="2">
        <v>43811</v>
      </c>
      <c r="B799">
        <v>176.045637</v>
      </c>
      <c r="C799">
        <v>345</v>
      </c>
    </row>
    <row r="800" spans="1:3" x14ac:dyDescent="0.25">
      <c r="A800" s="2">
        <v>43812</v>
      </c>
      <c r="B800">
        <v>175.65418600000001</v>
      </c>
      <c r="C800">
        <v>347</v>
      </c>
    </row>
    <row r="801" spans="1:3" x14ac:dyDescent="0.25">
      <c r="A801" s="2">
        <v>43813</v>
      </c>
      <c r="B801">
        <v>176.829092</v>
      </c>
      <c r="C801">
        <v>346</v>
      </c>
    </row>
    <row r="802" spans="1:3" x14ac:dyDescent="0.25">
      <c r="A802" s="2">
        <v>43814</v>
      </c>
      <c r="B802">
        <v>177.264273</v>
      </c>
      <c r="C802">
        <v>347</v>
      </c>
    </row>
    <row r="803" spans="1:3" x14ac:dyDescent="0.25">
      <c r="A803" s="2">
        <v>43815</v>
      </c>
      <c r="B803">
        <v>177.75257300000001</v>
      </c>
      <c r="C803">
        <v>348</v>
      </c>
    </row>
    <row r="804" spans="1:3" x14ac:dyDescent="0.25">
      <c r="A804" s="2">
        <v>43816</v>
      </c>
      <c r="B804">
        <v>177.95384999999999</v>
      </c>
      <c r="C804">
        <v>349</v>
      </c>
    </row>
    <row r="805" spans="1:3" x14ac:dyDescent="0.25">
      <c r="A805" s="2">
        <v>43817</v>
      </c>
      <c r="B805">
        <v>177.93715700000001</v>
      </c>
      <c r="C805">
        <v>351</v>
      </c>
    </row>
    <row r="806" spans="1:3" x14ac:dyDescent="0.25">
      <c r="A806" s="2">
        <v>43818</v>
      </c>
      <c r="B806">
        <v>179.443578</v>
      </c>
      <c r="C806">
        <v>350</v>
      </c>
    </row>
    <row r="807" spans="1:3" x14ac:dyDescent="0.25">
      <c r="A807" s="2">
        <v>43819</v>
      </c>
      <c r="B807">
        <v>180.27862300000001</v>
      </c>
      <c r="C807">
        <v>350</v>
      </c>
    </row>
    <row r="808" spans="1:3" x14ac:dyDescent="0.25">
      <c r="A808" s="2">
        <v>43820</v>
      </c>
      <c r="B808">
        <v>180.76441600000001</v>
      </c>
      <c r="C808">
        <v>351</v>
      </c>
    </row>
    <row r="809" spans="1:3" x14ac:dyDescent="0.25">
      <c r="A809" s="2">
        <v>43821</v>
      </c>
      <c r="B809">
        <v>180.73792399999999</v>
      </c>
      <c r="C809">
        <v>353</v>
      </c>
    </row>
    <row r="810" spans="1:3" x14ac:dyDescent="0.25">
      <c r="A810" s="2">
        <v>43822</v>
      </c>
      <c r="B810">
        <v>181.22585100000001</v>
      </c>
      <c r="C810">
        <v>354</v>
      </c>
    </row>
    <row r="811" spans="1:3" x14ac:dyDescent="0.25">
      <c r="A811" s="2">
        <v>43823</v>
      </c>
      <c r="B811">
        <v>182.16923700000001</v>
      </c>
      <c r="C811">
        <v>354</v>
      </c>
    </row>
    <row r="812" spans="1:3" x14ac:dyDescent="0.25">
      <c r="A812" s="2">
        <v>43824</v>
      </c>
      <c r="B812">
        <v>182.14253400000001</v>
      </c>
      <c r="C812">
        <v>356</v>
      </c>
    </row>
    <row r="813" spans="1:3" x14ac:dyDescent="0.25">
      <c r="A813" s="2">
        <v>43825</v>
      </c>
      <c r="B813">
        <v>181.61733599999999</v>
      </c>
      <c r="C813">
        <v>359</v>
      </c>
    </row>
    <row r="814" spans="1:3" x14ac:dyDescent="0.25">
      <c r="A814" s="2">
        <v>43826</v>
      </c>
      <c r="B814">
        <v>182.61733599999999</v>
      </c>
      <c r="C814">
        <v>359</v>
      </c>
    </row>
    <row r="815" spans="1:3" x14ac:dyDescent="0.25">
      <c r="A815" s="2">
        <v>43827</v>
      </c>
      <c r="B815">
        <v>183.61733599999999</v>
      </c>
      <c r="C815">
        <v>359</v>
      </c>
    </row>
    <row r="816" spans="1:3" x14ac:dyDescent="0.25">
      <c r="A816" s="2">
        <v>43828</v>
      </c>
      <c r="B816">
        <v>184.104769</v>
      </c>
      <c r="C816">
        <v>360</v>
      </c>
    </row>
    <row r="817" spans="1:3" x14ac:dyDescent="0.25">
      <c r="A817" s="2">
        <v>43829</v>
      </c>
      <c r="B817">
        <v>184.59204199999999</v>
      </c>
      <c r="C817">
        <v>361</v>
      </c>
    </row>
    <row r="818" spans="1:3" x14ac:dyDescent="0.25">
      <c r="A818" s="2">
        <v>43830</v>
      </c>
      <c r="B818">
        <v>185.95685700000001</v>
      </c>
      <c r="C818">
        <v>360</v>
      </c>
    </row>
    <row r="819" spans="1:3" x14ac:dyDescent="0.25">
      <c r="A819" s="2">
        <v>43831</v>
      </c>
      <c r="B819">
        <v>186.89666600000001</v>
      </c>
      <c r="C819">
        <v>360</v>
      </c>
    </row>
    <row r="820" spans="1:3" x14ac:dyDescent="0.25">
      <c r="A820" s="2">
        <v>43832</v>
      </c>
      <c r="B820">
        <v>187.37717499999999</v>
      </c>
      <c r="C820">
        <v>361</v>
      </c>
    </row>
    <row r="821" spans="1:3" x14ac:dyDescent="0.25">
      <c r="A821" s="2">
        <v>43833</v>
      </c>
      <c r="B821">
        <v>187.766401</v>
      </c>
      <c r="C821">
        <v>362</v>
      </c>
    </row>
    <row r="822" spans="1:3" x14ac:dyDescent="0.25">
      <c r="A822" s="2">
        <v>43834</v>
      </c>
      <c r="B822">
        <v>188.766401</v>
      </c>
      <c r="C822">
        <v>362</v>
      </c>
    </row>
    <row r="823" spans="1:3" x14ac:dyDescent="0.25">
      <c r="A823" s="2">
        <v>43835</v>
      </c>
      <c r="B823">
        <v>188.210272</v>
      </c>
      <c r="C823">
        <v>365</v>
      </c>
    </row>
    <row r="824" spans="1:3" x14ac:dyDescent="0.25">
      <c r="A824" s="2">
        <v>43836</v>
      </c>
      <c r="B824">
        <v>188.18237199999999</v>
      </c>
      <c r="C824">
        <v>367</v>
      </c>
    </row>
    <row r="825" spans="1:3" x14ac:dyDescent="0.25">
      <c r="A825" s="2">
        <v>43837</v>
      </c>
      <c r="B825">
        <v>188.95313300000001</v>
      </c>
      <c r="C825">
        <v>367</v>
      </c>
    </row>
    <row r="826" spans="1:3" x14ac:dyDescent="0.25">
      <c r="A826" s="2">
        <v>43838</v>
      </c>
      <c r="B826">
        <v>188.925647</v>
      </c>
      <c r="C826">
        <v>369</v>
      </c>
    </row>
    <row r="827" spans="1:3" x14ac:dyDescent="0.25">
      <c r="A827" s="2">
        <v>43839</v>
      </c>
      <c r="B827">
        <v>190.30596800000001</v>
      </c>
      <c r="C827">
        <v>368</v>
      </c>
    </row>
    <row r="828" spans="1:3" x14ac:dyDescent="0.25">
      <c r="A828" s="2">
        <v>43840</v>
      </c>
      <c r="B828">
        <v>192.55168399999999</v>
      </c>
      <c r="C828">
        <v>365</v>
      </c>
    </row>
    <row r="829" spans="1:3" x14ac:dyDescent="0.25">
      <c r="A829" s="2">
        <v>43841</v>
      </c>
      <c r="B829">
        <v>193.55168399999999</v>
      </c>
      <c r="C829">
        <v>365</v>
      </c>
    </row>
    <row r="830" spans="1:3" x14ac:dyDescent="0.25">
      <c r="A830" s="2">
        <v>43842</v>
      </c>
      <c r="B830">
        <v>192.92184399999999</v>
      </c>
      <c r="C830">
        <v>368</v>
      </c>
    </row>
    <row r="831" spans="1:3" x14ac:dyDescent="0.25">
      <c r="A831" s="2">
        <v>43843</v>
      </c>
      <c r="B831">
        <v>193.39658299999999</v>
      </c>
      <c r="C831">
        <v>369</v>
      </c>
    </row>
    <row r="832" spans="1:3" x14ac:dyDescent="0.25">
      <c r="A832" s="2">
        <v>43844</v>
      </c>
      <c r="B832">
        <v>195.05439200000001</v>
      </c>
      <c r="C832">
        <v>366</v>
      </c>
    </row>
    <row r="833" spans="1:3" x14ac:dyDescent="0.25">
      <c r="A833" s="2">
        <v>43845</v>
      </c>
      <c r="B833">
        <v>191.83937399999999</v>
      </c>
      <c r="C833">
        <v>373</v>
      </c>
    </row>
    <row r="834" spans="1:3" x14ac:dyDescent="0.25">
      <c r="A834" s="2">
        <v>43846</v>
      </c>
      <c r="B834">
        <v>191.50028499999999</v>
      </c>
      <c r="C834">
        <v>374</v>
      </c>
    </row>
    <row r="835" spans="1:3" x14ac:dyDescent="0.25">
      <c r="A835" s="2">
        <v>43847</v>
      </c>
      <c r="B835">
        <v>191.68709799999999</v>
      </c>
      <c r="C835">
        <v>375</v>
      </c>
    </row>
    <row r="836" spans="1:3" x14ac:dyDescent="0.25">
      <c r="A836" s="2">
        <v>43848</v>
      </c>
      <c r="B836">
        <v>192.73362399999999</v>
      </c>
      <c r="C836">
        <v>374</v>
      </c>
    </row>
    <row r="837" spans="1:3" x14ac:dyDescent="0.25">
      <c r="A837" s="2">
        <v>43849</v>
      </c>
      <c r="B837">
        <v>192.70508799999999</v>
      </c>
      <c r="C837">
        <v>376</v>
      </c>
    </row>
    <row r="838" spans="1:3" x14ac:dyDescent="0.25">
      <c r="A838" s="2">
        <v>43850</v>
      </c>
      <c r="B838">
        <v>192.68176099999999</v>
      </c>
      <c r="C838">
        <v>378</v>
      </c>
    </row>
    <row r="839" spans="1:3" x14ac:dyDescent="0.25">
      <c r="A839" s="2">
        <v>43851</v>
      </c>
      <c r="B839">
        <v>193.173351</v>
      </c>
      <c r="C839">
        <v>379</v>
      </c>
    </row>
    <row r="840" spans="1:3" x14ac:dyDescent="0.25">
      <c r="A840" s="2">
        <v>43852</v>
      </c>
      <c r="B840">
        <v>193.155114</v>
      </c>
      <c r="C840">
        <v>381</v>
      </c>
    </row>
    <row r="841" spans="1:3" x14ac:dyDescent="0.25">
      <c r="A841" s="2">
        <v>43853</v>
      </c>
      <c r="B841">
        <v>194.183403</v>
      </c>
      <c r="C841">
        <v>374</v>
      </c>
    </row>
    <row r="842" spans="1:3" x14ac:dyDescent="0.25">
      <c r="A842" s="2">
        <v>43854</v>
      </c>
      <c r="B842">
        <v>197.398078</v>
      </c>
      <c r="C842">
        <v>368</v>
      </c>
    </row>
    <row r="843" spans="1:3" x14ac:dyDescent="0.25">
      <c r="A843" s="2">
        <v>43855</v>
      </c>
      <c r="B843">
        <v>198.398078</v>
      </c>
      <c r="C843">
        <v>368</v>
      </c>
    </row>
    <row r="844" spans="1:3" x14ac:dyDescent="0.25">
      <c r="A844" s="2">
        <v>43856</v>
      </c>
      <c r="B844">
        <v>197.78798800000001</v>
      </c>
      <c r="C844">
        <v>371</v>
      </c>
    </row>
    <row r="845" spans="1:3" x14ac:dyDescent="0.25">
      <c r="A845" s="2">
        <v>43857</v>
      </c>
      <c r="B845">
        <v>198.25482299999999</v>
      </c>
      <c r="C845">
        <v>372</v>
      </c>
    </row>
    <row r="846" spans="1:3" x14ac:dyDescent="0.25">
      <c r="A846" s="2">
        <v>43858</v>
      </c>
      <c r="B846">
        <v>197.65841900000001</v>
      </c>
      <c r="C846">
        <v>374</v>
      </c>
    </row>
    <row r="847" spans="1:3" x14ac:dyDescent="0.25">
      <c r="A847" s="2">
        <v>43859</v>
      </c>
      <c r="B847">
        <v>197.648888</v>
      </c>
      <c r="C847">
        <v>357</v>
      </c>
    </row>
    <row r="848" spans="1:3" x14ac:dyDescent="0.25">
      <c r="A848" s="2">
        <v>43860</v>
      </c>
      <c r="B848">
        <v>198.60989699999999</v>
      </c>
      <c r="C848">
        <v>355</v>
      </c>
    </row>
    <row r="849" spans="1:3" x14ac:dyDescent="0.25">
      <c r="A849" s="2">
        <v>43861</v>
      </c>
      <c r="B849">
        <v>200.653932</v>
      </c>
      <c r="C849">
        <v>351</v>
      </c>
    </row>
    <row r="850" spans="1:3" x14ac:dyDescent="0.25">
      <c r="A850" s="2">
        <v>43862</v>
      </c>
      <c r="B850">
        <v>202.333078</v>
      </c>
      <c r="C850">
        <v>348</v>
      </c>
    </row>
    <row r="851" spans="1:3" x14ac:dyDescent="0.25">
      <c r="A851" s="2">
        <v>43863</v>
      </c>
      <c r="B851">
        <v>203.333078</v>
      </c>
      <c r="C851">
        <v>348</v>
      </c>
    </row>
    <row r="852" spans="1:3" x14ac:dyDescent="0.25">
      <c r="A852" s="2">
        <v>43864</v>
      </c>
      <c r="B852">
        <v>203.74864299999999</v>
      </c>
      <c r="C852">
        <v>349</v>
      </c>
    </row>
    <row r="853" spans="1:3" x14ac:dyDescent="0.25">
      <c r="A853" s="2">
        <v>43865</v>
      </c>
      <c r="B853">
        <v>204.73665500000001</v>
      </c>
      <c r="C853">
        <v>349</v>
      </c>
    </row>
    <row r="854" spans="1:3" x14ac:dyDescent="0.25">
      <c r="A854" s="2">
        <v>43866</v>
      </c>
      <c r="B854">
        <v>202.60228699999999</v>
      </c>
      <c r="C854">
        <v>354</v>
      </c>
    </row>
    <row r="855" spans="1:3" x14ac:dyDescent="0.25">
      <c r="A855" s="2">
        <v>43867</v>
      </c>
      <c r="B855">
        <v>203.02981199999999</v>
      </c>
      <c r="C855">
        <v>355</v>
      </c>
    </row>
    <row r="856" spans="1:3" x14ac:dyDescent="0.25">
      <c r="A856" s="2">
        <v>43868</v>
      </c>
      <c r="B856">
        <v>204.02981199999999</v>
      </c>
      <c r="C856">
        <v>355</v>
      </c>
    </row>
    <row r="857" spans="1:3" x14ac:dyDescent="0.25">
      <c r="A857" s="2">
        <v>43869</v>
      </c>
      <c r="B857">
        <v>204.456549</v>
      </c>
      <c r="C857">
        <v>356</v>
      </c>
    </row>
    <row r="858" spans="1:3" x14ac:dyDescent="0.25">
      <c r="A858" s="2">
        <v>43870</v>
      </c>
      <c r="B858">
        <v>205.456549</v>
      </c>
      <c r="C858">
        <v>356</v>
      </c>
    </row>
    <row r="859" spans="1:3" x14ac:dyDescent="0.25">
      <c r="A859" s="2">
        <v>43871</v>
      </c>
      <c r="B859">
        <v>205.87884399999999</v>
      </c>
      <c r="C859">
        <v>357</v>
      </c>
    </row>
    <row r="860" spans="1:3" x14ac:dyDescent="0.25">
      <c r="A860" s="2">
        <v>43872</v>
      </c>
      <c r="B860">
        <v>208.008094</v>
      </c>
      <c r="C860">
        <v>353</v>
      </c>
    </row>
    <row r="861" spans="1:3" x14ac:dyDescent="0.25">
      <c r="A861" s="2">
        <v>43873</v>
      </c>
      <c r="B861">
        <v>208.407341</v>
      </c>
      <c r="C861">
        <v>352</v>
      </c>
    </row>
    <row r="862" spans="1:3" x14ac:dyDescent="0.25">
      <c r="A862" s="2">
        <v>43874</v>
      </c>
      <c r="B862">
        <v>208.74578399999999</v>
      </c>
      <c r="C862">
        <v>353</v>
      </c>
    </row>
    <row r="863" spans="1:3" x14ac:dyDescent="0.25">
      <c r="A863" s="2">
        <v>43875</v>
      </c>
      <c r="B863">
        <v>209.881182</v>
      </c>
      <c r="C863">
        <v>352</v>
      </c>
    </row>
    <row r="864" spans="1:3" x14ac:dyDescent="0.25">
      <c r="A864" s="2">
        <v>43876</v>
      </c>
      <c r="B864">
        <v>209.101889</v>
      </c>
      <c r="C864">
        <v>355</v>
      </c>
    </row>
    <row r="865" spans="1:3" x14ac:dyDescent="0.25">
      <c r="A865" s="2">
        <v>43877</v>
      </c>
      <c r="B865">
        <v>208.69703000000001</v>
      </c>
      <c r="C865">
        <v>357</v>
      </c>
    </row>
    <row r="866" spans="1:3" x14ac:dyDescent="0.25">
      <c r="A866" s="2">
        <v>43878</v>
      </c>
      <c r="B866">
        <v>208.52999199999999</v>
      </c>
      <c r="C866">
        <v>359</v>
      </c>
    </row>
    <row r="867" spans="1:3" x14ac:dyDescent="0.25">
      <c r="A867" s="2">
        <v>43879</v>
      </c>
      <c r="B867">
        <v>208.949917</v>
      </c>
      <c r="C867">
        <v>360</v>
      </c>
    </row>
    <row r="868" spans="1:3" x14ac:dyDescent="0.25">
      <c r="A868" s="2">
        <v>43880</v>
      </c>
      <c r="B868">
        <v>209.929699</v>
      </c>
      <c r="C868">
        <v>360</v>
      </c>
    </row>
    <row r="869" spans="1:3" x14ac:dyDescent="0.25">
      <c r="A869" s="2">
        <v>43881</v>
      </c>
      <c r="B869">
        <v>210.75028900000001</v>
      </c>
      <c r="C869">
        <v>359</v>
      </c>
    </row>
    <row r="870" spans="1:3" x14ac:dyDescent="0.25">
      <c r="A870" s="2">
        <v>43882</v>
      </c>
      <c r="B870">
        <v>210.642573</v>
      </c>
      <c r="C870">
        <v>358</v>
      </c>
    </row>
    <row r="871" spans="1:3" x14ac:dyDescent="0.25">
      <c r="A871" s="2">
        <v>43883</v>
      </c>
      <c r="B871">
        <v>212.74627899999999</v>
      </c>
      <c r="C871">
        <v>354</v>
      </c>
    </row>
    <row r="872" spans="1:3" x14ac:dyDescent="0.25">
      <c r="A872" s="2">
        <v>43884</v>
      </c>
      <c r="B872">
        <v>211.95081500000001</v>
      </c>
      <c r="C872">
        <v>357</v>
      </c>
    </row>
    <row r="873" spans="1:3" x14ac:dyDescent="0.25">
      <c r="A873" s="2">
        <v>43885</v>
      </c>
      <c r="B873">
        <v>212.35759999999999</v>
      </c>
      <c r="C873">
        <v>358</v>
      </c>
    </row>
    <row r="874" spans="1:3" x14ac:dyDescent="0.25">
      <c r="A874" s="2">
        <v>43886</v>
      </c>
      <c r="B874">
        <v>212.75995599999999</v>
      </c>
      <c r="C874">
        <v>359</v>
      </c>
    </row>
    <row r="875" spans="1:3" x14ac:dyDescent="0.25">
      <c r="A875" s="2">
        <v>43887</v>
      </c>
      <c r="B875">
        <v>213.75579999999999</v>
      </c>
      <c r="C875">
        <v>359</v>
      </c>
    </row>
    <row r="876" spans="1:3" x14ac:dyDescent="0.25">
      <c r="A876" s="2">
        <v>43888</v>
      </c>
      <c r="B876">
        <v>215.59247199999999</v>
      </c>
      <c r="C876">
        <v>354</v>
      </c>
    </row>
    <row r="877" spans="1:3" x14ac:dyDescent="0.25">
      <c r="A877" s="2">
        <v>43889</v>
      </c>
      <c r="B877">
        <v>217.04643799999999</v>
      </c>
      <c r="C877">
        <v>353</v>
      </c>
    </row>
    <row r="878" spans="1:3" x14ac:dyDescent="0.25">
      <c r="A878" s="2">
        <v>43890</v>
      </c>
      <c r="B878">
        <v>218.02727200000001</v>
      </c>
      <c r="C878">
        <v>350</v>
      </c>
    </row>
    <row r="879" spans="1:3" x14ac:dyDescent="0.25">
      <c r="A879" s="2">
        <v>43891</v>
      </c>
      <c r="B879">
        <v>218.40368699999999</v>
      </c>
      <c r="C879">
        <v>351</v>
      </c>
    </row>
    <row r="880" spans="1:3" x14ac:dyDescent="0.25">
      <c r="A880" s="2">
        <v>43892</v>
      </c>
      <c r="B880">
        <v>217.54738800000001</v>
      </c>
      <c r="C880">
        <v>354</v>
      </c>
    </row>
    <row r="881" spans="1:3" x14ac:dyDescent="0.25">
      <c r="A881" s="2">
        <v>43893</v>
      </c>
      <c r="B881">
        <v>217.53599600000001</v>
      </c>
      <c r="C881">
        <v>353</v>
      </c>
    </row>
    <row r="882" spans="1:3" x14ac:dyDescent="0.25">
      <c r="A882" s="2">
        <v>43894</v>
      </c>
      <c r="B882">
        <v>218.53099599999999</v>
      </c>
      <c r="C882">
        <v>353</v>
      </c>
    </row>
    <row r="883" spans="1:3" x14ac:dyDescent="0.25">
      <c r="A883" s="2">
        <v>43895</v>
      </c>
      <c r="B883">
        <v>219.57869700000001</v>
      </c>
      <c r="C883">
        <v>352</v>
      </c>
    </row>
    <row r="884" spans="1:3" x14ac:dyDescent="0.25">
      <c r="A884" s="2">
        <v>43896</v>
      </c>
      <c r="B884">
        <v>219.51789500000001</v>
      </c>
      <c r="C884">
        <v>351</v>
      </c>
    </row>
    <row r="885" spans="1:3" x14ac:dyDescent="0.25">
      <c r="A885" s="2">
        <v>43897</v>
      </c>
      <c r="B885">
        <v>222.22887700000001</v>
      </c>
      <c r="C885">
        <v>348</v>
      </c>
    </row>
    <row r="886" spans="1:3" x14ac:dyDescent="0.25">
      <c r="A886" s="2">
        <v>43898</v>
      </c>
      <c r="B886">
        <v>223.22887700000001</v>
      </c>
      <c r="C886">
        <v>348</v>
      </c>
    </row>
    <row r="887" spans="1:3" x14ac:dyDescent="0.25">
      <c r="A887" s="2">
        <v>43899</v>
      </c>
      <c r="B887">
        <v>223.586984</v>
      </c>
      <c r="C887">
        <v>349</v>
      </c>
    </row>
    <row r="888" spans="1:3" x14ac:dyDescent="0.25">
      <c r="A888" s="2">
        <v>43900</v>
      </c>
      <c r="B888">
        <v>225.71454299999999</v>
      </c>
      <c r="C888">
        <v>347</v>
      </c>
    </row>
    <row r="889" spans="1:3" x14ac:dyDescent="0.25">
      <c r="A889" s="2">
        <v>43901</v>
      </c>
      <c r="B889">
        <v>228.54684599999999</v>
      </c>
      <c r="C889">
        <v>342</v>
      </c>
    </row>
    <row r="890" spans="1:3" x14ac:dyDescent="0.25">
      <c r="A890" s="2">
        <v>43902</v>
      </c>
      <c r="B890">
        <v>229.381066</v>
      </c>
      <c r="C890">
        <v>339</v>
      </c>
    </row>
    <row r="891" spans="1:3" x14ac:dyDescent="0.25">
      <c r="A891" s="2">
        <v>43903</v>
      </c>
      <c r="B891">
        <v>229.563221</v>
      </c>
      <c r="C891">
        <v>338</v>
      </c>
    </row>
    <row r="892" spans="1:3" x14ac:dyDescent="0.25">
      <c r="A892" s="2">
        <v>43904</v>
      </c>
      <c r="B892">
        <v>233.329183</v>
      </c>
      <c r="C892">
        <v>329</v>
      </c>
    </row>
    <row r="893" spans="1:3" x14ac:dyDescent="0.25">
      <c r="A893" s="2">
        <v>43905</v>
      </c>
      <c r="B893">
        <v>234.329183</v>
      </c>
      <c r="C893">
        <v>329</v>
      </c>
    </row>
    <row r="894" spans="1:3" x14ac:dyDescent="0.25">
      <c r="A894" s="2">
        <v>43906</v>
      </c>
      <c r="B894">
        <v>233.90799799999999</v>
      </c>
      <c r="C894">
        <v>331</v>
      </c>
    </row>
    <row r="895" spans="1:3" x14ac:dyDescent="0.25">
      <c r="A895" s="2">
        <v>43907</v>
      </c>
      <c r="B895">
        <v>235.991016</v>
      </c>
      <c r="C895">
        <v>327</v>
      </c>
    </row>
    <row r="896" spans="1:3" x14ac:dyDescent="0.25">
      <c r="A896" s="2">
        <v>43908</v>
      </c>
      <c r="B896">
        <v>234.058258</v>
      </c>
      <c r="C896">
        <v>329</v>
      </c>
    </row>
    <row r="897" spans="1:3" x14ac:dyDescent="0.25">
      <c r="A897" s="2">
        <v>43909</v>
      </c>
      <c r="B897">
        <v>237.71774600000001</v>
      </c>
      <c r="C897">
        <v>322</v>
      </c>
    </row>
    <row r="898" spans="1:3" x14ac:dyDescent="0.25">
      <c r="A898" s="2">
        <v>43910</v>
      </c>
      <c r="B898">
        <v>237.60898399999999</v>
      </c>
      <c r="C898">
        <v>323</v>
      </c>
    </row>
    <row r="899" spans="1:3" x14ac:dyDescent="0.25">
      <c r="A899" s="2">
        <v>43911</v>
      </c>
      <c r="B899">
        <v>239.154718</v>
      </c>
      <c r="C899">
        <v>322</v>
      </c>
    </row>
    <row r="900" spans="1:3" x14ac:dyDescent="0.25">
      <c r="A900" s="2">
        <v>43912</v>
      </c>
      <c r="B900">
        <v>239.411214</v>
      </c>
      <c r="C900">
        <v>323</v>
      </c>
    </row>
    <row r="901" spans="1:3" x14ac:dyDescent="0.25">
      <c r="A901" s="2">
        <v>43913</v>
      </c>
      <c r="B901">
        <v>238.935058</v>
      </c>
      <c r="C901">
        <v>325</v>
      </c>
    </row>
    <row r="902" spans="1:3" x14ac:dyDescent="0.25">
      <c r="A902" s="2">
        <v>43914</v>
      </c>
      <c r="B902">
        <v>236.99405100000001</v>
      </c>
      <c r="C902">
        <v>328</v>
      </c>
    </row>
    <row r="903" spans="1:3" x14ac:dyDescent="0.25">
      <c r="A903" s="2">
        <v>43915</v>
      </c>
      <c r="B903">
        <v>239.69156000000001</v>
      </c>
      <c r="C903">
        <v>324</v>
      </c>
    </row>
    <row r="904" spans="1:3" x14ac:dyDescent="0.25">
      <c r="A904" s="2">
        <v>43916</v>
      </c>
      <c r="B904">
        <v>242.72256300000001</v>
      </c>
      <c r="C904">
        <v>321</v>
      </c>
    </row>
    <row r="905" spans="1:3" x14ac:dyDescent="0.25">
      <c r="A905" s="2">
        <v>43917</v>
      </c>
      <c r="B905">
        <v>243.53493599999999</v>
      </c>
      <c r="C905">
        <v>320</v>
      </c>
    </row>
    <row r="906" spans="1:3" x14ac:dyDescent="0.25">
      <c r="A906" s="2">
        <v>43918</v>
      </c>
      <c r="B906">
        <v>244.770623</v>
      </c>
      <c r="C906">
        <v>318</v>
      </c>
    </row>
    <row r="907" spans="1:3" x14ac:dyDescent="0.25">
      <c r="A907" s="2">
        <v>43919</v>
      </c>
      <c r="B907">
        <v>244.59021799999999</v>
      </c>
      <c r="C907">
        <v>319</v>
      </c>
    </row>
    <row r="908" spans="1:3" x14ac:dyDescent="0.25">
      <c r="A908" s="2">
        <v>43920</v>
      </c>
      <c r="B908">
        <v>240.321821</v>
      </c>
      <c r="C908">
        <v>326</v>
      </c>
    </row>
    <row r="909" spans="1:3" x14ac:dyDescent="0.25">
      <c r="A909" s="2">
        <v>43921</v>
      </c>
      <c r="B909">
        <v>241.279132</v>
      </c>
      <c r="C909">
        <v>326</v>
      </c>
    </row>
    <row r="910" spans="1:3" x14ac:dyDescent="0.25">
      <c r="A910" s="2">
        <v>43922</v>
      </c>
      <c r="B910">
        <v>240.52395799999999</v>
      </c>
      <c r="C910">
        <v>328</v>
      </c>
    </row>
    <row r="911" spans="1:3" x14ac:dyDescent="0.25">
      <c r="A911" s="2">
        <v>43923</v>
      </c>
      <c r="B911">
        <v>245.11187799999999</v>
      </c>
      <c r="C911">
        <v>321</v>
      </c>
    </row>
    <row r="912" spans="1:3" x14ac:dyDescent="0.25">
      <c r="A912" s="2">
        <v>43924</v>
      </c>
      <c r="B912">
        <v>246.36518799999999</v>
      </c>
      <c r="C912">
        <v>320</v>
      </c>
    </row>
    <row r="913" spans="1:3" x14ac:dyDescent="0.25">
      <c r="A913" s="2">
        <v>43925</v>
      </c>
      <c r="B913">
        <v>248.26268099999999</v>
      </c>
      <c r="C913">
        <v>318</v>
      </c>
    </row>
    <row r="914" spans="1:3" x14ac:dyDescent="0.25">
      <c r="A914" s="2">
        <v>43926</v>
      </c>
      <c r="B914">
        <v>247.708641</v>
      </c>
      <c r="C914">
        <v>320</v>
      </c>
    </row>
    <row r="915" spans="1:3" x14ac:dyDescent="0.25">
      <c r="A915" s="2">
        <v>43927</v>
      </c>
      <c r="B915">
        <v>247.16454899999999</v>
      </c>
      <c r="C915">
        <v>322</v>
      </c>
    </row>
    <row r="916" spans="1:3" x14ac:dyDescent="0.25">
      <c r="A916" s="2">
        <v>43928</v>
      </c>
      <c r="B916">
        <v>248.99248900000001</v>
      </c>
      <c r="C916">
        <v>320</v>
      </c>
    </row>
    <row r="917" spans="1:3" x14ac:dyDescent="0.25">
      <c r="A917" s="2">
        <v>43929</v>
      </c>
      <c r="B917">
        <v>251.09811400000001</v>
      </c>
      <c r="C917">
        <v>315</v>
      </c>
    </row>
    <row r="918" spans="1:3" x14ac:dyDescent="0.25">
      <c r="A918" s="2">
        <v>43930</v>
      </c>
      <c r="B918">
        <v>250.30895699999999</v>
      </c>
      <c r="C918">
        <v>317</v>
      </c>
    </row>
    <row r="919" spans="1:3" x14ac:dyDescent="0.25">
      <c r="A919" s="2">
        <v>43931</v>
      </c>
      <c r="B919">
        <v>254.16539399999999</v>
      </c>
      <c r="C919">
        <v>312</v>
      </c>
    </row>
    <row r="920" spans="1:3" x14ac:dyDescent="0.25">
      <c r="A920" s="2">
        <v>43932</v>
      </c>
      <c r="B920">
        <v>255.865689</v>
      </c>
      <c r="C920">
        <v>311</v>
      </c>
    </row>
    <row r="921" spans="1:3" x14ac:dyDescent="0.25">
      <c r="A921" s="2">
        <v>43933</v>
      </c>
      <c r="B921">
        <v>255.91810000000001</v>
      </c>
      <c r="C921">
        <v>311</v>
      </c>
    </row>
    <row r="922" spans="1:3" x14ac:dyDescent="0.25">
      <c r="A922" s="2">
        <v>43934</v>
      </c>
      <c r="B922">
        <v>256.09519599999999</v>
      </c>
      <c r="C922">
        <v>312</v>
      </c>
    </row>
    <row r="923" spans="1:3" x14ac:dyDescent="0.25">
      <c r="A923" s="2">
        <v>43935</v>
      </c>
      <c r="B923">
        <v>256.27654899999999</v>
      </c>
      <c r="C923">
        <v>313</v>
      </c>
    </row>
    <row r="924" spans="1:3" x14ac:dyDescent="0.25">
      <c r="A924" s="2">
        <v>43936</v>
      </c>
      <c r="B924">
        <v>256.85492199999999</v>
      </c>
      <c r="C924">
        <v>312</v>
      </c>
    </row>
    <row r="925" spans="1:3" x14ac:dyDescent="0.25">
      <c r="A925" s="2">
        <v>43937</v>
      </c>
      <c r="B925">
        <v>258.860297</v>
      </c>
      <c r="C925">
        <v>308</v>
      </c>
    </row>
    <row r="926" spans="1:3" x14ac:dyDescent="0.25">
      <c r="A926" s="2">
        <v>43938</v>
      </c>
      <c r="B926">
        <v>256.77013099999999</v>
      </c>
      <c r="C926">
        <v>310</v>
      </c>
    </row>
    <row r="927" spans="1:3" x14ac:dyDescent="0.25">
      <c r="A927" s="2">
        <v>43939</v>
      </c>
      <c r="B927">
        <v>260.038386</v>
      </c>
      <c r="C927">
        <v>306</v>
      </c>
    </row>
    <row r="928" spans="1:3" x14ac:dyDescent="0.25">
      <c r="A928" s="2">
        <v>43940</v>
      </c>
      <c r="B928">
        <v>260.18850900000001</v>
      </c>
      <c r="C928">
        <v>307</v>
      </c>
    </row>
    <row r="929" spans="1:3" x14ac:dyDescent="0.25">
      <c r="A929" s="2">
        <v>43941</v>
      </c>
      <c r="B929">
        <v>254.56809899999999</v>
      </c>
      <c r="C929">
        <v>315</v>
      </c>
    </row>
    <row r="930" spans="1:3" x14ac:dyDescent="0.25">
      <c r="A930" s="2">
        <v>43942</v>
      </c>
      <c r="B930">
        <v>255.54000400000001</v>
      </c>
      <c r="C930">
        <v>315</v>
      </c>
    </row>
    <row r="931" spans="1:3" x14ac:dyDescent="0.25">
      <c r="A931" s="2">
        <v>43943</v>
      </c>
      <c r="B931">
        <v>254.889453</v>
      </c>
      <c r="C931">
        <v>315</v>
      </c>
    </row>
    <row r="932" spans="1:3" x14ac:dyDescent="0.25">
      <c r="A932" s="2">
        <v>43944</v>
      </c>
      <c r="B932">
        <v>252.78576000000001</v>
      </c>
      <c r="C932">
        <v>315</v>
      </c>
    </row>
    <row r="933" spans="1:3" x14ac:dyDescent="0.25">
      <c r="A933" s="2">
        <v>43945</v>
      </c>
      <c r="B933">
        <v>252.179641</v>
      </c>
      <c r="C933">
        <v>317</v>
      </c>
    </row>
    <row r="934" spans="1:3" x14ac:dyDescent="0.25">
      <c r="A934" s="2">
        <v>43946</v>
      </c>
      <c r="B934">
        <v>254.26988</v>
      </c>
      <c r="C934">
        <v>313</v>
      </c>
    </row>
    <row r="935" spans="1:3" x14ac:dyDescent="0.25">
      <c r="A935" s="2">
        <v>43947</v>
      </c>
      <c r="B935">
        <v>255.26202799999999</v>
      </c>
      <c r="C935">
        <v>313</v>
      </c>
    </row>
    <row r="936" spans="1:3" x14ac:dyDescent="0.25">
      <c r="A936" s="2">
        <v>43948</v>
      </c>
      <c r="B936">
        <v>256.26202799999999</v>
      </c>
      <c r="C936">
        <v>313</v>
      </c>
    </row>
    <row r="937" spans="1:3" x14ac:dyDescent="0.25">
      <c r="A937" s="2">
        <v>43949</v>
      </c>
      <c r="B937">
        <v>254.75308200000001</v>
      </c>
      <c r="C937">
        <v>316</v>
      </c>
    </row>
    <row r="938" spans="1:3" x14ac:dyDescent="0.25">
      <c r="A938" s="2">
        <v>43950</v>
      </c>
      <c r="B938">
        <v>258.77282000000002</v>
      </c>
      <c r="C938">
        <v>312</v>
      </c>
    </row>
    <row r="939" spans="1:3" x14ac:dyDescent="0.25">
      <c r="A939" s="2">
        <v>43951</v>
      </c>
      <c r="B939">
        <v>259.30908699999998</v>
      </c>
      <c r="C939">
        <v>308</v>
      </c>
    </row>
    <row r="940" spans="1:3" x14ac:dyDescent="0.25">
      <c r="A940" s="2">
        <v>43952</v>
      </c>
      <c r="B940">
        <v>262.219784</v>
      </c>
      <c r="C940">
        <v>304</v>
      </c>
    </row>
    <row r="941" spans="1:3" x14ac:dyDescent="0.25">
      <c r="A941" s="2">
        <v>43953</v>
      </c>
      <c r="B941">
        <v>262.35816999999997</v>
      </c>
      <c r="C941">
        <v>305</v>
      </c>
    </row>
    <row r="942" spans="1:3" x14ac:dyDescent="0.25">
      <c r="A942" s="2">
        <v>43954</v>
      </c>
      <c r="B942">
        <v>263.35816999999997</v>
      </c>
      <c r="C942">
        <v>305</v>
      </c>
    </row>
    <row r="943" spans="1:3" x14ac:dyDescent="0.25">
      <c r="A943" s="2">
        <v>43955</v>
      </c>
      <c r="B943">
        <v>262.70281899999998</v>
      </c>
      <c r="C943">
        <v>306</v>
      </c>
    </row>
    <row r="944" spans="1:3" x14ac:dyDescent="0.25">
      <c r="A944" s="2">
        <v>43956</v>
      </c>
      <c r="B944">
        <v>261.78414800000002</v>
      </c>
      <c r="C944">
        <v>308</v>
      </c>
    </row>
    <row r="945" spans="1:3" x14ac:dyDescent="0.25">
      <c r="A945" s="2">
        <v>43957</v>
      </c>
      <c r="B945">
        <v>261.029068</v>
      </c>
      <c r="C945">
        <v>310</v>
      </c>
    </row>
    <row r="946" spans="1:3" x14ac:dyDescent="0.25">
      <c r="A946" s="2">
        <v>43958</v>
      </c>
      <c r="B946">
        <v>261.44932599999999</v>
      </c>
      <c r="C946">
        <v>310</v>
      </c>
    </row>
    <row r="947" spans="1:3" x14ac:dyDescent="0.25">
      <c r="A947" s="2">
        <v>43959</v>
      </c>
      <c r="B947">
        <v>258.94899800000002</v>
      </c>
      <c r="C947">
        <v>314</v>
      </c>
    </row>
    <row r="948" spans="1:3" x14ac:dyDescent="0.25">
      <c r="A948" s="2">
        <v>43960</v>
      </c>
      <c r="B948">
        <v>260.839268</v>
      </c>
      <c r="C948">
        <v>310</v>
      </c>
    </row>
    <row r="949" spans="1:3" x14ac:dyDescent="0.25">
      <c r="A949" s="2">
        <v>43961</v>
      </c>
      <c r="B949">
        <v>261.839268</v>
      </c>
      <c r="C949">
        <v>310</v>
      </c>
    </row>
    <row r="950" spans="1:3" x14ac:dyDescent="0.25">
      <c r="A950" s="2">
        <v>43962</v>
      </c>
      <c r="B950">
        <v>260.32577700000002</v>
      </c>
      <c r="C950">
        <v>313</v>
      </c>
    </row>
    <row r="951" spans="1:3" x14ac:dyDescent="0.25">
      <c r="A951" s="2">
        <v>43963</v>
      </c>
      <c r="B951">
        <v>262.602823</v>
      </c>
      <c r="C951">
        <v>310</v>
      </c>
    </row>
    <row r="952" spans="1:3" x14ac:dyDescent="0.25">
      <c r="A952" s="2">
        <v>43964</v>
      </c>
      <c r="B952">
        <v>265.59200399999997</v>
      </c>
      <c r="C952">
        <v>305</v>
      </c>
    </row>
    <row r="953" spans="1:3" x14ac:dyDescent="0.25">
      <c r="A953" s="2">
        <v>43965</v>
      </c>
      <c r="B953">
        <v>266.545008</v>
      </c>
      <c r="C953">
        <v>304</v>
      </c>
    </row>
    <row r="954" spans="1:3" x14ac:dyDescent="0.25">
      <c r="A954" s="2">
        <v>43966</v>
      </c>
      <c r="B954">
        <v>269.96300300000001</v>
      </c>
      <c r="C954">
        <v>301</v>
      </c>
    </row>
    <row r="955" spans="1:3" x14ac:dyDescent="0.25">
      <c r="A955" s="2">
        <v>43967</v>
      </c>
      <c r="B955">
        <v>267.386686</v>
      </c>
      <c r="C955">
        <v>305</v>
      </c>
    </row>
    <row r="956" spans="1:3" x14ac:dyDescent="0.25">
      <c r="A956" s="2">
        <v>43968</v>
      </c>
      <c r="B956">
        <v>266.640175</v>
      </c>
      <c r="C956">
        <v>307</v>
      </c>
    </row>
    <row r="957" spans="1:3" x14ac:dyDescent="0.25">
      <c r="A957" s="2">
        <v>43969</v>
      </c>
      <c r="B957">
        <v>267.63514700000002</v>
      </c>
      <c r="C957">
        <v>307</v>
      </c>
    </row>
    <row r="958" spans="1:3" x14ac:dyDescent="0.25">
      <c r="A958" s="2">
        <v>43970</v>
      </c>
      <c r="B958">
        <v>267.76605699999999</v>
      </c>
      <c r="C958">
        <v>308</v>
      </c>
    </row>
    <row r="959" spans="1:3" x14ac:dyDescent="0.25">
      <c r="A959" s="2">
        <v>43971</v>
      </c>
      <c r="B959">
        <v>266.08348799999999</v>
      </c>
      <c r="C959">
        <v>311</v>
      </c>
    </row>
    <row r="960" spans="1:3" x14ac:dyDescent="0.25">
      <c r="A960" s="2">
        <v>43972</v>
      </c>
      <c r="B960">
        <v>262.85894999999999</v>
      </c>
      <c r="C960">
        <v>316</v>
      </c>
    </row>
    <row r="961" spans="1:3" x14ac:dyDescent="0.25">
      <c r="A961" s="2">
        <v>43973</v>
      </c>
      <c r="B961">
        <v>264.04312800000002</v>
      </c>
      <c r="C961">
        <v>314</v>
      </c>
    </row>
    <row r="962" spans="1:3" x14ac:dyDescent="0.25">
      <c r="A962" s="2">
        <v>43974</v>
      </c>
      <c r="B962">
        <v>261.71551399999998</v>
      </c>
      <c r="C962">
        <v>318</v>
      </c>
    </row>
    <row r="963" spans="1:3" x14ac:dyDescent="0.25">
      <c r="A963" s="2">
        <v>43975</v>
      </c>
      <c r="B963">
        <v>261.89471700000001</v>
      </c>
      <c r="C963">
        <v>319</v>
      </c>
    </row>
    <row r="964" spans="1:3" x14ac:dyDescent="0.25">
      <c r="A964" s="2">
        <v>43976</v>
      </c>
      <c r="B964">
        <v>261.31266299999999</v>
      </c>
      <c r="C964">
        <v>320</v>
      </c>
    </row>
    <row r="965" spans="1:3" x14ac:dyDescent="0.25">
      <c r="A965" s="2">
        <v>43977</v>
      </c>
      <c r="B965">
        <v>261.49596400000001</v>
      </c>
      <c r="C965">
        <v>321</v>
      </c>
    </row>
    <row r="966" spans="1:3" x14ac:dyDescent="0.25">
      <c r="A966" s="2">
        <v>43978</v>
      </c>
      <c r="B966">
        <v>260.87320799999998</v>
      </c>
      <c r="C966">
        <v>323</v>
      </c>
    </row>
    <row r="967" spans="1:3" x14ac:dyDescent="0.25">
      <c r="A967" s="2">
        <v>43979</v>
      </c>
      <c r="B967">
        <v>260.39166799999998</v>
      </c>
      <c r="C967">
        <v>322</v>
      </c>
    </row>
    <row r="968" spans="1:3" x14ac:dyDescent="0.25">
      <c r="A968" s="2">
        <v>43980</v>
      </c>
      <c r="B968">
        <v>260.58309500000001</v>
      </c>
      <c r="C968">
        <v>323</v>
      </c>
    </row>
    <row r="969" spans="1:3" x14ac:dyDescent="0.25">
      <c r="A969" s="2">
        <v>43981</v>
      </c>
      <c r="B969">
        <v>260.77841599999999</v>
      </c>
      <c r="C969">
        <v>324</v>
      </c>
    </row>
    <row r="970" spans="1:3" x14ac:dyDescent="0.25">
      <c r="A970" s="2">
        <v>43982</v>
      </c>
      <c r="B970">
        <v>261.77841599999999</v>
      </c>
      <c r="C970">
        <v>324</v>
      </c>
    </row>
    <row r="971" spans="1:3" x14ac:dyDescent="0.25">
      <c r="A971" s="2">
        <v>43983</v>
      </c>
      <c r="B971">
        <v>261.97262000000001</v>
      </c>
      <c r="C971">
        <v>325</v>
      </c>
    </row>
    <row r="972" spans="1:3" x14ac:dyDescent="0.25">
      <c r="A972" s="2">
        <v>43984</v>
      </c>
      <c r="B972">
        <v>262.72969799999998</v>
      </c>
      <c r="C972">
        <v>324</v>
      </c>
    </row>
    <row r="973" spans="1:3" x14ac:dyDescent="0.25">
      <c r="A973" s="2">
        <v>43985</v>
      </c>
      <c r="B973">
        <v>262.91869100000002</v>
      </c>
      <c r="C973">
        <v>325</v>
      </c>
    </row>
    <row r="974" spans="1:3" x14ac:dyDescent="0.25">
      <c r="A974" s="2">
        <v>43986</v>
      </c>
      <c r="B974">
        <v>263.49600500000003</v>
      </c>
      <c r="C974">
        <v>324</v>
      </c>
    </row>
    <row r="975" spans="1:3" x14ac:dyDescent="0.25">
      <c r="A975" s="2">
        <v>43987</v>
      </c>
      <c r="B975">
        <v>262.87425100000002</v>
      </c>
      <c r="C975">
        <v>326</v>
      </c>
    </row>
    <row r="976" spans="1:3" x14ac:dyDescent="0.25">
      <c r="A976" s="2">
        <v>43988</v>
      </c>
      <c r="B976">
        <v>264.59148399999998</v>
      </c>
      <c r="C976">
        <v>325</v>
      </c>
    </row>
    <row r="977" spans="1:3" x14ac:dyDescent="0.25">
      <c r="A977" s="2">
        <v>43989</v>
      </c>
      <c r="B977">
        <v>263.96778</v>
      </c>
      <c r="C977">
        <v>327</v>
      </c>
    </row>
    <row r="978" spans="1:3" x14ac:dyDescent="0.25">
      <c r="A978" s="2">
        <v>43990</v>
      </c>
      <c r="B978">
        <v>260.19825600000001</v>
      </c>
      <c r="C978">
        <v>333</v>
      </c>
    </row>
    <row r="979" spans="1:3" x14ac:dyDescent="0.25">
      <c r="A979" s="2">
        <v>43991</v>
      </c>
      <c r="B979">
        <v>260.95867199999998</v>
      </c>
      <c r="C979">
        <v>327</v>
      </c>
    </row>
    <row r="980" spans="1:3" x14ac:dyDescent="0.25">
      <c r="A980" s="2">
        <v>43992</v>
      </c>
      <c r="B980">
        <v>261.94997699999999</v>
      </c>
      <c r="C980">
        <v>327</v>
      </c>
    </row>
    <row r="981" spans="1:3" x14ac:dyDescent="0.25">
      <c r="A981" s="2">
        <v>43993</v>
      </c>
      <c r="B981">
        <v>262.070806</v>
      </c>
      <c r="C981">
        <v>328</v>
      </c>
    </row>
    <row r="982" spans="1:3" x14ac:dyDescent="0.25">
      <c r="A982" s="2">
        <v>43994</v>
      </c>
      <c r="B982">
        <v>263.83980600000001</v>
      </c>
      <c r="C982">
        <v>327</v>
      </c>
    </row>
    <row r="983" spans="1:3" x14ac:dyDescent="0.25">
      <c r="A983" s="2">
        <v>43995</v>
      </c>
      <c r="B983">
        <v>263.40293800000001</v>
      </c>
      <c r="C983">
        <v>328</v>
      </c>
    </row>
    <row r="984" spans="1:3" x14ac:dyDescent="0.25">
      <c r="A984" s="2">
        <v>43996</v>
      </c>
      <c r="B984">
        <v>263.60144000000003</v>
      </c>
      <c r="C984">
        <v>329</v>
      </c>
    </row>
    <row r="985" spans="1:3" x14ac:dyDescent="0.25">
      <c r="A985" s="2">
        <v>43997</v>
      </c>
      <c r="B985">
        <v>263.007161</v>
      </c>
      <c r="C985">
        <v>331</v>
      </c>
    </row>
    <row r="986" spans="1:3" x14ac:dyDescent="0.25">
      <c r="A986" s="2">
        <v>43998</v>
      </c>
      <c r="B986">
        <v>267.19301100000001</v>
      </c>
      <c r="C986">
        <v>327</v>
      </c>
    </row>
    <row r="987" spans="1:3" x14ac:dyDescent="0.25">
      <c r="A987" s="2">
        <v>43999</v>
      </c>
      <c r="B987">
        <v>266.54729300000002</v>
      </c>
      <c r="C987">
        <v>329</v>
      </c>
    </row>
    <row r="988" spans="1:3" x14ac:dyDescent="0.25">
      <c r="A988" s="2">
        <v>44000</v>
      </c>
      <c r="B988">
        <v>265.93258200000002</v>
      </c>
      <c r="C988">
        <v>331</v>
      </c>
    </row>
    <row r="989" spans="1:3" x14ac:dyDescent="0.25">
      <c r="A989" s="2">
        <v>44001</v>
      </c>
      <c r="B989">
        <v>268.39709699999997</v>
      </c>
      <c r="C989">
        <v>329</v>
      </c>
    </row>
    <row r="990" spans="1:3" x14ac:dyDescent="0.25">
      <c r="A990" s="2">
        <v>44002</v>
      </c>
      <c r="B990">
        <v>270.00182999999998</v>
      </c>
      <c r="C990">
        <v>328</v>
      </c>
    </row>
    <row r="991" spans="1:3" x14ac:dyDescent="0.25">
      <c r="A991" s="2">
        <v>44003</v>
      </c>
      <c r="B991">
        <v>270.18003099999999</v>
      </c>
      <c r="C991">
        <v>329</v>
      </c>
    </row>
    <row r="992" spans="1:3" x14ac:dyDescent="0.25">
      <c r="A992" s="2">
        <v>44004</v>
      </c>
      <c r="B992">
        <v>271.18003099999999</v>
      </c>
      <c r="C992">
        <v>329</v>
      </c>
    </row>
    <row r="993" spans="1:3" x14ac:dyDescent="0.25">
      <c r="A993" s="2">
        <v>44005</v>
      </c>
      <c r="B993">
        <v>273.00182999999998</v>
      </c>
      <c r="C993">
        <v>328</v>
      </c>
    </row>
    <row r="994" spans="1:3" x14ac:dyDescent="0.25">
      <c r="A994" s="2">
        <v>44006</v>
      </c>
      <c r="B994">
        <v>268.28176400000001</v>
      </c>
      <c r="C994">
        <v>335</v>
      </c>
    </row>
    <row r="995" spans="1:3" x14ac:dyDescent="0.25">
      <c r="A995" s="2">
        <v>44007</v>
      </c>
      <c r="B995">
        <v>268.318082</v>
      </c>
      <c r="C995">
        <v>333</v>
      </c>
    </row>
    <row r="996" spans="1:3" x14ac:dyDescent="0.25">
      <c r="A996" s="2">
        <v>44008</v>
      </c>
      <c r="B996">
        <v>268.48876899999999</v>
      </c>
      <c r="C996">
        <v>334</v>
      </c>
    </row>
    <row r="997" spans="1:3" x14ac:dyDescent="0.25">
      <c r="A997" s="2">
        <v>44009</v>
      </c>
      <c r="B997">
        <v>270.18558300000001</v>
      </c>
      <c r="C997">
        <v>333</v>
      </c>
    </row>
    <row r="998" spans="1:3" x14ac:dyDescent="0.25">
      <c r="A998" s="2">
        <v>44010</v>
      </c>
      <c r="B998">
        <v>271.18558300000001</v>
      </c>
      <c r="C998">
        <v>333</v>
      </c>
    </row>
    <row r="999" spans="1:3" x14ac:dyDescent="0.25">
      <c r="A999" s="2">
        <v>44011</v>
      </c>
      <c r="B999">
        <v>272.18558300000001</v>
      </c>
      <c r="C999">
        <v>333</v>
      </c>
    </row>
    <row r="1000" spans="1:3" x14ac:dyDescent="0.25">
      <c r="A1000" s="2">
        <v>44012</v>
      </c>
      <c r="B1000">
        <v>273.14964800000001</v>
      </c>
      <c r="C1000">
        <v>333</v>
      </c>
    </row>
    <row r="1001" spans="1:3" x14ac:dyDescent="0.25">
      <c r="A1001" s="2">
        <v>44013</v>
      </c>
      <c r="B1001">
        <v>274.14964800000001</v>
      </c>
      <c r="C1001">
        <v>333</v>
      </c>
    </row>
    <row r="1002" spans="1:3" x14ac:dyDescent="0.25">
      <c r="A1002" s="2">
        <v>44014</v>
      </c>
      <c r="B1002">
        <v>276.05599899999999</v>
      </c>
      <c r="C1002">
        <v>330</v>
      </c>
    </row>
    <row r="1003" spans="1:3" x14ac:dyDescent="0.25">
      <c r="A1003" s="2">
        <v>44015</v>
      </c>
      <c r="B1003">
        <v>275.388645</v>
      </c>
      <c r="C1003">
        <v>332</v>
      </c>
    </row>
    <row r="1004" spans="1:3" x14ac:dyDescent="0.25">
      <c r="A1004" s="2">
        <v>44016</v>
      </c>
      <c r="B1004">
        <v>275.56106499999999</v>
      </c>
      <c r="C1004">
        <v>333</v>
      </c>
    </row>
    <row r="1005" spans="1:3" x14ac:dyDescent="0.25">
      <c r="A1005" s="2">
        <v>44017</v>
      </c>
      <c r="B1005">
        <v>276.56106499999999</v>
      </c>
      <c r="C1005">
        <v>333</v>
      </c>
    </row>
    <row r="1006" spans="1:3" x14ac:dyDescent="0.25">
      <c r="A1006" s="2">
        <v>44018</v>
      </c>
      <c r="B1006">
        <v>276.73042700000002</v>
      </c>
      <c r="C1006">
        <v>334</v>
      </c>
    </row>
    <row r="1007" spans="1:3" x14ac:dyDescent="0.25">
      <c r="A1007" s="2">
        <v>44019</v>
      </c>
      <c r="B1007">
        <v>277.671828</v>
      </c>
      <c r="C1007">
        <v>334</v>
      </c>
    </row>
    <row r="1008" spans="1:3" x14ac:dyDescent="0.25">
      <c r="A1008" s="2">
        <v>44020</v>
      </c>
      <c r="B1008">
        <v>279.29478399999999</v>
      </c>
      <c r="C1008">
        <v>333</v>
      </c>
    </row>
    <row r="1009" spans="1:3" x14ac:dyDescent="0.25">
      <c r="A1009" s="2">
        <v>44021</v>
      </c>
      <c r="B1009">
        <v>280.88191699999999</v>
      </c>
      <c r="C1009">
        <v>332</v>
      </c>
    </row>
    <row r="1010" spans="1:3" x14ac:dyDescent="0.25">
      <c r="A1010" s="2">
        <v>44022</v>
      </c>
      <c r="B1010">
        <v>278.39387699999997</v>
      </c>
      <c r="C1010">
        <v>336</v>
      </c>
    </row>
    <row r="1011" spans="1:3" x14ac:dyDescent="0.25">
      <c r="A1011" s="2">
        <v>44023</v>
      </c>
      <c r="B1011">
        <v>277.74492500000002</v>
      </c>
      <c r="C1011">
        <v>338</v>
      </c>
    </row>
    <row r="1012" spans="1:3" x14ac:dyDescent="0.25">
      <c r="A1012" s="2">
        <v>44024</v>
      </c>
      <c r="B1012">
        <v>277.92307299999999</v>
      </c>
      <c r="C1012">
        <v>339</v>
      </c>
    </row>
    <row r="1013" spans="1:3" x14ac:dyDescent="0.25">
      <c r="A1013" s="2">
        <v>44025</v>
      </c>
      <c r="B1013">
        <v>277.290954</v>
      </c>
      <c r="C1013">
        <v>341</v>
      </c>
    </row>
    <row r="1014" spans="1:3" x14ac:dyDescent="0.25">
      <c r="A1014" s="2">
        <v>44026</v>
      </c>
      <c r="B1014">
        <v>278.290954</v>
      </c>
      <c r="C1014">
        <v>341</v>
      </c>
    </row>
    <row r="1015" spans="1:3" x14ac:dyDescent="0.25">
      <c r="A1015" s="2">
        <v>44027</v>
      </c>
      <c r="B1015">
        <v>280.69780700000001</v>
      </c>
      <c r="C1015">
        <v>339</v>
      </c>
    </row>
    <row r="1016" spans="1:3" x14ac:dyDescent="0.25">
      <c r="A1016" s="2">
        <v>44028</v>
      </c>
      <c r="B1016">
        <v>281.51184999999998</v>
      </c>
      <c r="C1016">
        <v>339</v>
      </c>
    </row>
    <row r="1017" spans="1:3" x14ac:dyDescent="0.25">
      <c r="A1017" s="2">
        <v>44029</v>
      </c>
      <c r="B1017">
        <v>281.66693800000002</v>
      </c>
      <c r="C1017">
        <v>340</v>
      </c>
    </row>
    <row r="1018" spans="1:3" x14ac:dyDescent="0.25">
      <c r="A1018" s="2">
        <v>44030</v>
      </c>
      <c r="B1018">
        <v>282.66693800000002</v>
      </c>
      <c r="C1018">
        <v>340</v>
      </c>
    </row>
    <row r="1019" spans="1:3" x14ac:dyDescent="0.25">
      <c r="A1019" s="2">
        <v>44031</v>
      </c>
      <c r="B1019">
        <v>282.83667800000001</v>
      </c>
      <c r="C1019">
        <v>341</v>
      </c>
    </row>
    <row r="1020" spans="1:3" x14ac:dyDescent="0.25">
      <c r="A1020" s="2">
        <v>44032</v>
      </c>
      <c r="B1020">
        <v>283.83667800000001</v>
      </c>
      <c r="C1020">
        <v>341</v>
      </c>
    </row>
    <row r="1021" spans="1:3" x14ac:dyDescent="0.25">
      <c r="A1021" s="2">
        <v>44033</v>
      </c>
      <c r="B1021">
        <v>285.41689300000002</v>
      </c>
      <c r="C1021">
        <v>340</v>
      </c>
    </row>
    <row r="1022" spans="1:3" x14ac:dyDescent="0.25">
      <c r="A1022" s="2">
        <v>44034</v>
      </c>
      <c r="B1022">
        <v>283.915145</v>
      </c>
      <c r="C1022">
        <v>343</v>
      </c>
    </row>
    <row r="1023" spans="1:3" x14ac:dyDescent="0.25">
      <c r="A1023" s="2">
        <v>44035</v>
      </c>
      <c r="B1023">
        <v>283.26612899999998</v>
      </c>
      <c r="C1023">
        <v>345</v>
      </c>
    </row>
    <row r="1024" spans="1:3" x14ac:dyDescent="0.25">
      <c r="A1024" s="2">
        <v>44036</v>
      </c>
      <c r="B1024">
        <v>281.24861700000002</v>
      </c>
      <c r="C1024">
        <v>347</v>
      </c>
    </row>
    <row r="1025" spans="1:3" x14ac:dyDescent="0.25">
      <c r="A1025" s="2">
        <v>44037</v>
      </c>
      <c r="B1025">
        <v>281.20201700000001</v>
      </c>
      <c r="C1025">
        <v>346</v>
      </c>
    </row>
    <row r="1026" spans="1:3" x14ac:dyDescent="0.25">
      <c r="A1026" s="2">
        <v>44038</v>
      </c>
      <c r="B1026">
        <v>281.39092900000003</v>
      </c>
      <c r="C1026">
        <v>347</v>
      </c>
    </row>
    <row r="1027" spans="1:3" x14ac:dyDescent="0.25">
      <c r="A1027" s="2">
        <v>44039</v>
      </c>
      <c r="B1027">
        <v>280.774834</v>
      </c>
      <c r="C1027">
        <v>349</v>
      </c>
    </row>
    <row r="1028" spans="1:3" x14ac:dyDescent="0.25">
      <c r="A1028" s="2">
        <v>44040</v>
      </c>
      <c r="B1028">
        <v>280.17220099999997</v>
      </c>
      <c r="C1028">
        <v>351</v>
      </c>
    </row>
    <row r="1029" spans="1:3" x14ac:dyDescent="0.25">
      <c r="A1029" s="2">
        <v>44041</v>
      </c>
      <c r="B1029">
        <v>281.95553799999999</v>
      </c>
      <c r="C1029">
        <v>350</v>
      </c>
    </row>
    <row r="1030" spans="1:3" x14ac:dyDescent="0.25">
      <c r="A1030" s="2">
        <v>44042</v>
      </c>
      <c r="B1030">
        <v>282.14967799999999</v>
      </c>
      <c r="C1030">
        <v>351</v>
      </c>
    </row>
    <row r="1031" spans="1:3" x14ac:dyDescent="0.25">
      <c r="A1031" s="2">
        <v>44043</v>
      </c>
      <c r="B1031">
        <v>283.878986</v>
      </c>
      <c r="C1031">
        <v>350</v>
      </c>
    </row>
    <row r="1032" spans="1:3" x14ac:dyDescent="0.25">
      <c r="A1032" s="2">
        <v>44044</v>
      </c>
      <c r="B1032">
        <v>286.47559000000001</v>
      </c>
      <c r="C1032">
        <v>348</v>
      </c>
    </row>
    <row r="1033" spans="1:3" x14ac:dyDescent="0.25">
      <c r="A1033" s="2">
        <v>44045</v>
      </c>
      <c r="B1033">
        <v>287.47559000000001</v>
      </c>
      <c r="C1033">
        <v>348</v>
      </c>
    </row>
    <row r="1034" spans="1:3" x14ac:dyDescent="0.25">
      <c r="A1034" s="2">
        <v>44046</v>
      </c>
      <c r="B1034">
        <v>288.47559000000001</v>
      </c>
      <c r="C1034">
        <v>348</v>
      </c>
    </row>
    <row r="1035" spans="1:3" x14ac:dyDescent="0.25">
      <c r="A1035" s="2">
        <v>44047</v>
      </c>
      <c r="B1035">
        <v>287.823577</v>
      </c>
      <c r="C1035">
        <v>350</v>
      </c>
    </row>
    <row r="1036" spans="1:3" x14ac:dyDescent="0.25">
      <c r="A1036" s="2">
        <v>44048</v>
      </c>
      <c r="B1036">
        <v>289.48167000000001</v>
      </c>
      <c r="C1036">
        <v>349</v>
      </c>
    </row>
    <row r="1037" spans="1:3" x14ac:dyDescent="0.25">
      <c r="A1037" s="2">
        <v>44049</v>
      </c>
      <c r="B1037">
        <v>288.00966299999999</v>
      </c>
      <c r="C1037">
        <v>352</v>
      </c>
    </row>
    <row r="1038" spans="1:3" x14ac:dyDescent="0.25">
      <c r="A1038" s="2">
        <v>44050</v>
      </c>
      <c r="B1038">
        <v>287.33844800000003</v>
      </c>
      <c r="C1038">
        <v>354</v>
      </c>
    </row>
    <row r="1039" spans="1:3" x14ac:dyDescent="0.25">
      <c r="A1039" s="2">
        <v>44051</v>
      </c>
      <c r="B1039">
        <v>287.52708999999999</v>
      </c>
      <c r="C1039">
        <v>355</v>
      </c>
    </row>
    <row r="1040" spans="1:3" x14ac:dyDescent="0.25">
      <c r="A1040" s="2">
        <v>44052</v>
      </c>
      <c r="B1040">
        <v>287.71864499999998</v>
      </c>
      <c r="C1040">
        <v>356</v>
      </c>
    </row>
    <row r="1041" spans="1:3" x14ac:dyDescent="0.25">
      <c r="A1041" s="2">
        <v>44053</v>
      </c>
      <c r="B1041">
        <v>285.51377600000001</v>
      </c>
      <c r="C1041">
        <v>360</v>
      </c>
    </row>
    <row r="1042" spans="1:3" x14ac:dyDescent="0.25">
      <c r="A1042" s="2">
        <v>44054</v>
      </c>
      <c r="B1042">
        <v>288.07982399999997</v>
      </c>
      <c r="C1042">
        <v>358</v>
      </c>
    </row>
    <row r="1043" spans="1:3" x14ac:dyDescent="0.25">
      <c r="A1043" s="2">
        <v>44055</v>
      </c>
      <c r="B1043">
        <v>288.260445</v>
      </c>
      <c r="C1043">
        <v>359</v>
      </c>
    </row>
    <row r="1044" spans="1:3" x14ac:dyDescent="0.25">
      <c r="A1044" s="2">
        <v>44056</v>
      </c>
      <c r="B1044">
        <v>289.25565799999998</v>
      </c>
      <c r="C1044">
        <v>359</v>
      </c>
    </row>
    <row r="1045" spans="1:3" x14ac:dyDescent="0.25">
      <c r="A1045" s="2">
        <v>44057</v>
      </c>
      <c r="B1045">
        <v>290.25288399999999</v>
      </c>
      <c r="C1045">
        <v>359</v>
      </c>
    </row>
    <row r="1046" spans="1:3" x14ac:dyDescent="0.25">
      <c r="A1046" s="2">
        <v>44058</v>
      </c>
      <c r="B1046">
        <v>291.252185</v>
      </c>
      <c r="C1046">
        <v>359</v>
      </c>
    </row>
    <row r="1047" spans="1:3" x14ac:dyDescent="0.25">
      <c r="A1047" s="2">
        <v>44059</v>
      </c>
      <c r="B1047">
        <v>292.252185</v>
      </c>
      <c r="C1047">
        <v>359</v>
      </c>
    </row>
    <row r="1048" spans="1:3" x14ac:dyDescent="0.25">
      <c r="A1048" s="2">
        <v>44060</v>
      </c>
      <c r="B1048">
        <v>291.30899799999997</v>
      </c>
      <c r="C1048">
        <v>361</v>
      </c>
    </row>
    <row r="1049" spans="1:3" x14ac:dyDescent="0.25">
      <c r="A1049" s="2">
        <v>44061</v>
      </c>
      <c r="B1049">
        <v>291.15257100000002</v>
      </c>
      <c r="C1049">
        <v>359</v>
      </c>
    </row>
    <row r="1050" spans="1:3" x14ac:dyDescent="0.25">
      <c r="A1050" s="2">
        <v>44062</v>
      </c>
      <c r="B1050">
        <v>292.47460899999999</v>
      </c>
      <c r="C1050">
        <v>358</v>
      </c>
    </row>
    <row r="1051" spans="1:3" x14ac:dyDescent="0.25">
      <c r="A1051" s="2">
        <v>44063</v>
      </c>
      <c r="B1051">
        <v>294.26737700000001</v>
      </c>
      <c r="C1051">
        <v>357</v>
      </c>
    </row>
    <row r="1052" spans="1:3" x14ac:dyDescent="0.25">
      <c r="A1052" s="2">
        <v>44064</v>
      </c>
      <c r="B1052">
        <v>295.95197400000001</v>
      </c>
      <c r="C1052">
        <v>356</v>
      </c>
    </row>
    <row r="1053" spans="1:3" x14ac:dyDescent="0.25">
      <c r="A1053" s="2">
        <v>44065</v>
      </c>
      <c r="B1053">
        <v>296.383332</v>
      </c>
      <c r="C1053">
        <v>356</v>
      </c>
    </row>
    <row r="1054" spans="1:3" x14ac:dyDescent="0.25">
      <c r="A1054" s="2">
        <v>44066</v>
      </c>
      <c r="B1054">
        <v>297.383332</v>
      </c>
      <c r="C1054">
        <v>356</v>
      </c>
    </row>
    <row r="1055" spans="1:3" x14ac:dyDescent="0.25">
      <c r="A1055" s="2">
        <v>44067</v>
      </c>
      <c r="B1055">
        <v>298.383332</v>
      </c>
      <c r="C1055">
        <v>356</v>
      </c>
    </row>
    <row r="1056" spans="1:3" x14ac:dyDescent="0.25">
      <c r="A1056" s="2">
        <v>44068</v>
      </c>
      <c r="B1056">
        <v>297.69104700000003</v>
      </c>
      <c r="C1056">
        <v>358</v>
      </c>
    </row>
    <row r="1057" spans="1:3" x14ac:dyDescent="0.25">
      <c r="A1057" s="2">
        <v>44069</v>
      </c>
      <c r="B1057">
        <v>297.84374000000003</v>
      </c>
      <c r="C1057">
        <v>359</v>
      </c>
    </row>
    <row r="1058" spans="1:3" x14ac:dyDescent="0.25">
      <c r="A1058" s="2">
        <v>44070</v>
      </c>
      <c r="B1058">
        <v>298.01387499999998</v>
      </c>
      <c r="C1058">
        <v>360</v>
      </c>
    </row>
    <row r="1059" spans="1:3" x14ac:dyDescent="0.25">
      <c r="A1059" s="2">
        <v>44071</v>
      </c>
      <c r="B1059">
        <v>298.18767500000001</v>
      </c>
      <c r="C1059">
        <v>361</v>
      </c>
    </row>
    <row r="1060" spans="1:3" x14ac:dyDescent="0.25">
      <c r="A1060" s="2">
        <v>44072</v>
      </c>
      <c r="B1060">
        <v>299.18767500000001</v>
      </c>
      <c r="C1060">
        <v>361</v>
      </c>
    </row>
    <row r="1061" spans="1:3" x14ac:dyDescent="0.25">
      <c r="A1061" s="2">
        <v>44073</v>
      </c>
      <c r="B1061">
        <v>299.36061599999999</v>
      </c>
      <c r="C1061">
        <v>362</v>
      </c>
    </row>
    <row r="1062" spans="1:3" x14ac:dyDescent="0.25">
      <c r="A1062" s="2">
        <v>44074</v>
      </c>
      <c r="B1062">
        <v>299.53445900000003</v>
      </c>
      <c r="C1062">
        <v>363</v>
      </c>
    </row>
    <row r="1063" spans="1:3" x14ac:dyDescent="0.25">
      <c r="A1063" s="2">
        <v>44075</v>
      </c>
      <c r="B1063">
        <v>299.7097</v>
      </c>
      <c r="C1063">
        <v>364</v>
      </c>
    </row>
    <row r="1064" spans="1:3" x14ac:dyDescent="0.25">
      <c r="A1064" s="2">
        <v>44076</v>
      </c>
      <c r="B1064">
        <v>300.7097</v>
      </c>
      <c r="C1064">
        <v>364</v>
      </c>
    </row>
    <row r="1065" spans="1:3" x14ac:dyDescent="0.25">
      <c r="A1065" s="2">
        <v>44077</v>
      </c>
      <c r="B1065">
        <v>300.062611</v>
      </c>
      <c r="C1065">
        <v>366</v>
      </c>
    </row>
    <row r="1066" spans="1:3" x14ac:dyDescent="0.25">
      <c r="A1066" s="2">
        <v>44078</v>
      </c>
      <c r="B1066">
        <v>299.80958700000002</v>
      </c>
      <c r="C1066">
        <v>366</v>
      </c>
    </row>
    <row r="1067" spans="1:3" x14ac:dyDescent="0.25">
      <c r="A1067" s="2">
        <v>44079</v>
      </c>
      <c r="B1067">
        <v>300.763214</v>
      </c>
      <c r="C1067">
        <v>366</v>
      </c>
    </row>
    <row r="1068" spans="1:3" x14ac:dyDescent="0.25">
      <c r="A1068" s="2">
        <v>44080</v>
      </c>
      <c r="B1068">
        <v>301.763214</v>
      </c>
      <c r="C1068">
        <v>366</v>
      </c>
    </row>
    <row r="1069" spans="1:3" x14ac:dyDescent="0.25">
      <c r="A1069" s="2">
        <v>44081</v>
      </c>
      <c r="B1069">
        <v>301.93964799999998</v>
      </c>
      <c r="C1069">
        <v>367</v>
      </c>
    </row>
    <row r="1070" spans="1:3" x14ac:dyDescent="0.25">
      <c r="A1070" s="2">
        <v>44082</v>
      </c>
      <c r="B1070">
        <v>302.11712799999998</v>
      </c>
      <c r="C1070">
        <v>368</v>
      </c>
    </row>
    <row r="1071" spans="1:3" x14ac:dyDescent="0.25">
      <c r="A1071" s="2">
        <v>44083</v>
      </c>
      <c r="B1071">
        <v>301.48109799999997</v>
      </c>
      <c r="C1071">
        <v>370</v>
      </c>
    </row>
    <row r="1072" spans="1:3" x14ac:dyDescent="0.25">
      <c r="A1072" s="2">
        <v>44084</v>
      </c>
      <c r="B1072">
        <v>301.97526399999998</v>
      </c>
      <c r="C1072">
        <v>369</v>
      </c>
    </row>
    <row r="1073" spans="1:3" x14ac:dyDescent="0.25">
      <c r="A1073" s="2">
        <v>44085</v>
      </c>
      <c r="B1073">
        <v>302.97526399999998</v>
      </c>
      <c r="C1073">
        <v>369</v>
      </c>
    </row>
    <row r="1074" spans="1:3" x14ac:dyDescent="0.25">
      <c r="A1074" s="2">
        <v>44086</v>
      </c>
      <c r="B1074">
        <v>304.79534799999999</v>
      </c>
      <c r="C1074">
        <v>368</v>
      </c>
    </row>
    <row r="1075" spans="1:3" x14ac:dyDescent="0.25">
      <c r="A1075" s="2">
        <v>44087</v>
      </c>
      <c r="B1075">
        <v>305.79534799999999</v>
      </c>
      <c r="C1075">
        <v>368</v>
      </c>
    </row>
    <row r="1076" spans="1:3" x14ac:dyDescent="0.25">
      <c r="A1076" s="2">
        <v>44088</v>
      </c>
      <c r="B1076">
        <v>306.79534799999999</v>
      </c>
      <c r="C1076">
        <v>368</v>
      </c>
    </row>
    <row r="1077" spans="1:3" x14ac:dyDescent="0.25">
      <c r="A1077" s="2">
        <v>44089</v>
      </c>
      <c r="B1077">
        <v>306.96246300000001</v>
      </c>
      <c r="C1077">
        <v>369</v>
      </c>
    </row>
    <row r="1078" spans="1:3" x14ac:dyDescent="0.25">
      <c r="A1078" s="2">
        <v>44090</v>
      </c>
      <c r="B1078">
        <v>307.96246300000001</v>
      </c>
      <c r="C1078">
        <v>369</v>
      </c>
    </row>
    <row r="1079" spans="1:3" x14ac:dyDescent="0.25">
      <c r="A1079" s="2">
        <v>44091</v>
      </c>
      <c r="B1079">
        <v>308.95835399999999</v>
      </c>
      <c r="C1079">
        <v>369</v>
      </c>
    </row>
    <row r="1080" spans="1:3" x14ac:dyDescent="0.25">
      <c r="A1080" s="2">
        <v>44092</v>
      </c>
      <c r="B1080">
        <v>307.46623399999999</v>
      </c>
      <c r="C1080">
        <v>372</v>
      </c>
    </row>
    <row r="1081" spans="1:3" x14ac:dyDescent="0.25">
      <c r="A1081" s="2">
        <v>44093</v>
      </c>
      <c r="B1081">
        <v>308.46623399999999</v>
      </c>
      <c r="C1081">
        <v>372</v>
      </c>
    </row>
    <row r="1082" spans="1:3" x14ac:dyDescent="0.25">
      <c r="A1082" s="2">
        <v>44094</v>
      </c>
      <c r="B1082">
        <v>309.46623399999999</v>
      </c>
      <c r="C1082">
        <v>372</v>
      </c>
    </row>
    <row r="1083" spans="1:3" x14ac:dyDescent="0.25">
      <c r="A1083" s="2">
        <v>44095</v>
      </c>
      <c r="B1083">
        <v>310.46623399999999</v>
      </c>
      <c r="C1083">
        <v>372</v>
      </c>
    </row>
    <row r="1084" spans="1:3" x14ac:dyDescent="0.25">
      <c r="A1084" s="2">
        <v>44096</v>
      </c>
      <c r="B1084">
        <v>309.80146100000002</v>
      </c>
      <c r="C1084">
        <v>374</v>
      </c>
    </row>
    <row r="1085" spans="1:3" x14ac:dyDescent="0.25">
      <c r="A1085" s="2">
        <v>44097</v>
      </c>
      <c r="B1085">
        <v>309.97346299999998</v>
      </c>
      <c r="C1085">
        <v>375</v>
      </c>
    </row>
    <row r="1086" spans="1:3" x14ac:dyDescent="0.25">
      <c r="A1086" s="2">
        <v>44098</v>
      </c>
      <c r="B1086">
        <v>312.52292499999999</v>
      </c>
      <c r="C1086">
        <v>373</v>
      </c>
    </row>
    <row r="1087" spans="1:3" x14ac:dyDescent="0.25">
      <c r="A1087" s="2">
        <v>44099</v>
      </c>
      <c r="B1087">
        <v>311.85360500000002</v>
      </c>
      <c r="C1087">
        <v>375</v>
      </c>
    </row>
    <row r="1088" spans="1:3" x14ac:dyDescent="0.25">
      <c r="A1088" s="2">
        <v>44100</v>
      </c>
      <c r="B1088">
        <v>310.37546600000002</v>
      </c>
      <c r="C1088">
        <v>378</v>
      </c>
    </row>
    <row r="1089" spans="1:3" x14ac:dyDescent="0.25">
      <c r="A1089" s="2">
        <v>44101</v>
      </c>
      <c r="B1089">
        <v>310.55620699999997</v>
      </c>
      <c r="C1089">
        <v>379</v>
      </c>
    </row>
    <row r="1090" spans="1:3" x14ac:dyDescent="0.25">
      <c r="A1090" s="2">
        <v>44102</v>
      </c>
      <c r="B1090">
        <v>309.92197399999998</v>
      </c>
      <c r="C1090">
        <v>381</v>
      </c>
    </row>
    <row r="1091" spans="1:3" x14ac:dyDescent="0.25">
      <c r="A1091" s="2">
        <v>44103</v>
      </c>
      <c r="B1091">
        <v>310.89392500000002</v>
      </c>
      <c r="C1091">
        <v>381</v>
      </c>
    </row>
    <row r="1092" spans="1:3" x14ac:dyDescent="0.25">
      <c r="A1092" s="2">
        <v>44104</v>
      </c>
      <c r="B1092">
        <v>311.89392500000002</v>
      </c>
      <c r="C1092">
        <v>381</v>
      </c>
    </row>
    <row r="1093" spans="1:3" x14ac:dyDescent="0.25">
      <c r="A1093" s="2">
        <v>44105</v>
      </c>
      <c r="B1093">
        <v>314.23024700000002</v>
      </c>
      <c r="C1093">
        <v>379</v>
      </c>
    </row>
    <row r="1094" spans="1:3" x14ac:dyDescent="0.25">
      <c r="A1094" s="2">
        <v>44106</v>
      </c>
      <c r="B1094">
        <v>312.76104400000003</v>
      </c>
      <c r="C1094">
        <v>382</v>
      </c>
    </row>
    <row r="1095" spans="1:3" x14ac:dyDescent="0.25">
      <c r="A1095" s="2">
        <v>44107</v>
      </c>
      <c r="B1095">
        <v>312.93888399999997</v>
      </c>
      <c r="C1095">
        <v>383</v>
      </c>
    </row>
    <row r="1096" spans="1:3" x14ac:dyDescent="0.25">
      <c r="A1096" s="2">
        <v>44108</v>
      </c>
      <c r="B1096">
        <v>313.93888399999997</v>
      </c>
      <c r="C1096">
        <v>383</v>
      </c>
    </row>
    <row r="1097" spans="1:3" x14ac:dyDescent="0.25">
      <c r="A1097" s="2">
        <v>44109</v>
      </c>
      <c r="B1097">
        <v>314.93888399999997</v>
      </c>
      <c r="C1097">
        <v>383</v>
      </c>
    </row>
    <row r="1098" spans="1:3" x14ac:dyDescent="0.25">
      <c r="A1098" s="2">
        <v>44110</v>
      </c>
      <c r="B1098">
        <v>315.91865100000001</v>
      </c>
      <c r="C1098">
        <v>383</v>
      </c>
    </row>
    <row r="1099" spans="1:3" x14ac:dyDescent="0.25">
      <c r="A1099" s="2">
        <v>44111</v>
      </c>
      <c r="B1099">
        <v>316.09585600000003</v>
      </c>
      <c r="C1099">
        <v>384</v>
      </c>
    </row>
    <row r="1100" spans="1:3" x14ac:dyDescent="0.25">
      <c r="A1100" s="2">
        <v>44112</v>
      </c>
      <c r="B1100">
        <v>317.09585600000003</v>
      </c>
      <c r="C1100">
        <v>384</v>
      </c>
    </row>
    <row r="1101" spans="1:3" x14ac:dyDescent="0.25">
      <c r="A1101" s="2">
        <v>44113</v>
      </c>
      <c r="B1101">
        <v>318.09585600000003</v>
      </c>
      <c r="C1101">
        <v>384</v>
      </c>
    </row>
    <row r="1102" spans="1:3" x14ac:dyDescent="0.25">
      <c r="A1102" s="2">
        <v>44114</v>
      </c>
      <c r="B1102">
        <v>319.08644099999998</v>
      </c>
      <c r="C1102">
        <v>384</v>
      </c>
    </row>
    <row r="1103" spans="1:3" x14ac:dyDescent="0.25">
      <c r="A1103" s="2">
        <v>44115</v>
      </c>
      <c r="B1103">
        <v>320.08644099999998</v>
      </c>
      <c r="C1103">
        <v>384</v>
      </c>
    </row>
    <row r="1104" spans="1:3" x14ac:dyDescent="0.25">
      <c r="A1104" s="2">
        <v>44116</v>
      </c>
      <c r="B1104">
        <v>321.08644099999998</v>
      </c>
      <c r="C1104">
        <v>384</v>
      </c>
    </row>
    <row r="1105" spans="1:3" x14ac:dyDescent="0.25">
      <c r="A1105" s="2">
        <v>44117</v>
      </c>
      <c r="B1105">
        <v>317.95319000000001</v>
      </c>
      <c r="C1105">
        <v>389</v>
      </c>
    </row>
    <row r="1106" spans="1:3" x14ac:dyDescent="0.25">
      <c r="A1106" s="2">
        <v>44118</v>
      </c>
      <c r="B1106">
        <v>319.68180000000001</v>
      </c>
      <c r="C1106">
        <v>388</v>
      </c>
    </row>
    <row r="1107" spans="1:3" x14ac:dyDescent="0.25">
      <c r="A1107" s="2">
        <v>44119</v>
      </c>
      <c r="B1107">
        <v>318.22512399999999</v>
      </c>
      <c r="C1107">
        <v>391</v>
      </c>
    </row>
    <row r="1108" spans="1:3" x14ac:dyDescent="0.25">
      <c r="A1108" s="2">
        <v>44120</v>
      </c>
      <c r="B1108">
        <v>315.66173600000002</v>
      </c>
      <c r="C1108">
        <v>394</v>
      </c>
    </row>
    <row r="1109" spans="1:3" x14ac:dyDescent="0.25">
      <c r="A1109" s="2">
        <v>44121</v>
      </c>
      <c r="B1109">
        <v>319.66589599999998</v>
      </c>
      <c r="C1109">
        <v>390</v>
      </c>
    </row>
    <row r="1110" spans="1:3" x14ac:dyDescent="0.25">
      <c r="A1110" s="2">
        <v>44122</v>
      </c>
      <c r="B1110">
        <v>319.84626300000002</v>
      </c>
      <c r="C1110">
        <v>391</v>
      </c>
    </row>
    <row r="1111" spans="1:3" x14ac:dyDescent="0.25">
      <c r="A1111" s="2">
        <v>44123</v>
      </c>
      <c r="B1111">
        <v>320.02785899999998</v>
      </c>
      <c r="C1111">
        <v>392</v>
      </c>
    </row>
    <row r="1112" spans="1:3" x14ac:dyDescent="0.25">
      <c r="A1112" s="2">
        <v>44124</v>
      </c>
      <c r="B1112">
        <v>322.64792899999998</v>
      </c>
      <c r="C1112">
        <v>390</v>
      </c>
    </row>
    <row r="1113" spans="1:3" x14ac:dyDescent="0.25">
      <c r="A1113" s="2">
        <v>44125</v>
      </c>
      <c r="B1113">
        <v>321.18021299999998</v>
      </c>
      <c r="C1113">
        <v>393</v>
      </c>
    </row>
    <row r="1114" spans="1:3" x14ac:dyDescent="0.25">
      <c r="A1114" s="2">
        <v>44126</v>
      </c>
      <c r="B1114">
        <v>321.99785100000003</v>
      </c>
      <c r="C1114">
        <v>393</v>
      </c>
    </row>
    <row r="1115" spans="1:3" x14ac:dyDescent="0.25">
      <c r="A1115" s="2">
        <v>44127</v>
      </c>
      <c r="B1115">
        <v>321.36454199999997</v>
      </c>
      <c r="C1115">
        <v>395</v>
      </c>
    </row>
    <row r="1116" spans="1:3" x14ac:dyDescent="0.25">
      <c r="A1116" s="2">
        <v>44128</v>
      </c>
      <c r="B1116">
        <v>324.60173600000002</v>
      </c>
      <c r="C1116">
        <v>392</v>
      </c>
    </row>
    <row r="1117" spans="1:3" x14ac:dyDescent="0.25">
      <c r="A1117" s="2">
        <v>44129</v>
      </c>
      <c r="B1117">
        <v>325.60173600000002</v>
      </c>
      <c r="C1117">
        <v>392</v>
      </c>
    </row>
    <row r="1118" spans="1:3" x14ac:dyDescent="0.25">
      <c r="A1118" s="2">
        <v>44130</v>
      </c>
      <c r="B1118">
        <v>325.77166099999999</v>
      </c>
      <c r="C1118">
        <v>393</v>
      </c>
    </row>
    <row r="1119" spans="1:3" x14ac:dyDescent="0.25">
      <c r="A1119" s="2">
        <v>44131</v>
      </c>
      <c r="B1119">
        <v>327.57341000000002</v>
      </c>
      <c r="C1119">
        <v>392</v>
      </c>
    </row>
    <row r="1120" spans="1:3" x14ac:dyDescent="0.25">
      <c r="A1120" s="2">
        <v>44132</v>
      </c>
      <c r="B1120">
        <v>331.57675599999999</v>
      </c>
      <c r="C1120">
        <v>388</v>
      </c>
    </row>
    <row r="1121" spans="1:3" x14ac:dyDescent="0.25">
      <c r="A1121" s="2">
        <v>44133</v>
      </c>
      <c r="B1121">
        <v>333.13051300000001</v>
      </c>
      <c r="C1121">
        <v>387</v>
      </c>
    </row>
    <row r="1122" spans="1:3" x14ac:dyDescent="0.25">
      <c r="A1122" s="2">
        <v>44134</v>
      </c>
      <c r="B1122">
        <v>334.97206599999998</v>
      </c>
      <c r="C1122">
        <v>386</v>
      </c>
    </row>
    <row r="1123" spans="1:3" x14ac:dyDescent="0.25">
      <c r="A1123" s="2">
        <v>44135</v>
      </c>
      <c r="B1123">
        <v>335.97206599999998</v>
      </c>
      <c r="C1123">
        <v>386</v>
      </c>
    </row>
    <row r="1124" spans="1:3" x14ac:dyDescent="0.25">
      <c r="A1124" s="2">
        <v>44136</v>
      </c>
      <c r="B1124">
        <v>336.10389900000001</v>
      </c>
      <c r="C1124">
        <v>387</v>
      </c>
    </row>
    <row r="1125" spans="1:3" x14ac:dyDescent="0.25">
      <c r="A1125" s="2">
        <v>44137</v>
      </c>
      <c r="B1125">
        <v>337.10389900000001</v>
      </c>
      <c r="C1125">
        <v>387</v>
      </c>
    </row>
    <row r="1126" spans="1:3" x14ac:dyDescent="0.25">
      <c r="A1126" s="2">
        <v>44138</v>
      </c>
      <c r="B1126">
        <v>336.33403499999997</v>
      </c>
      <c r="C1126">
        <v>389</v>
      </c>
    </row>
    <row r="1127" spans="1:3" x14ac:dyDescent="0.25">
      <c r="A1127" s="2">
        <v>44139</v>
      </c>
      <c r="B1127">
        <v>338.28916199999998</v>
      </c>
      <c r="C1127">
        <v>386</v>
      </c>
    </row>
    <row r="1128" spans="1:3" x14ac:dyDescent="0.25">
      <c r="A1128" s="2">
        <v>44140</v>
      </c>
      <c r="B1128">
        <v>341.00615800000003</v>
      </c>
      <c r="C1128">
        <v>384</v>
      </c>
    </row>
    <row r="1129" spans="1:3" x14ac:dyDescent="0.25">
      <c r="A1129" s="2">
        <v>44141</v>
      </c>
      <c r="B1129">
        <v>341.48389500000002</v>
      </c>
      <c r="C1129">
        <v>383</v>
      </c>
    </row>
    <row r="1130" spans="1:3" x14ac:dyDescent="0.25">
      <c r="A1130" s="2">
        <v>44142</v>
      </c>
      <c r="B1130">
        <v>339.82514500000002</v>
      </c>
      <c r="C1130">
        <v>386</v>
      </c>
    </row>
    <row r="1131" spans="1:3" x14ac:dyDescent="0.25">
      <c r="A1131" s="2">
        <v>44143</v>
      </c>
      <c r="B1131">
        <v>340.82514500000002</v>
      </c>
      <c r="C1131">
        <v>386</v>
      </c>
    </row>
    <row r="1132" spans="1:3" x14ac:dyDescent="0.25">
      <c r="A1132" s="2">
        <v>44144</v>
      </c>
      <c r="B1132">
        <v>340.94344000000001</v>
      </c>
      <c r="C1132">
        <v>387</v>
      </c>
    </row>
    <row r="1133" spans="1:3" x14ac:dyDescent="0.25">
      <c r="A1133" s="2">
        <v>44145</v>
      </c>
      <c r="B1133">
        <v>343.41746000000001</v>
      </c>
      <c r="C1133">
        <v>385</v>
      </c>
    </row>
    <row r="1134" spans="1:3" x14ac:dyDescent="0.25">
      <c r="A1134" s="2">
        <v>44146</v>
      </c>
      <c r="B1134">
        <v>343.527308</v>
      </c>
      <c r="C1134">
        <v>386</v>
      </c>
    </row>
    <row r="1135" spans="1:3" x14ac:dyDescent="0.25">
      <c r="A1135" s="2">
        <v>44147</v>
      </c>
      <c r="B1135">
        <v>339.62310500000001</v>
      </c>
      <c r="C1135">
        <v>390</v>
      </c>
    </row>
    <row r="1136" spans="1:3" x14ac:dyDescent="0.25">
      <c r="A1136" s="2">
        <v>44148</v>
      </c>
      <c r="B1136">
        <v>339.43760099999997</v>
      </c>
      <c r="C1136">
        <v>390</v>
      </c>
    </row>
    <row r="1137" spans="1:3" x14ac:dyDescent="0.25">
      <c r="A1137" s="2">
        <v>44149</v>
      </c>
      <c r="B1137">
        <v>342.12951099999998</v>
      </c>
      <c r="C1137">
        <v>388</v>
      </c>
    </row>
    <row r="1138" spans="1:3" x14ac:dyDescent="0.25">
      <c r="A1138" s="2">
        <v>44150</v>
      </c>
      <c r="B1138">
        <v>342.24843199999998</v>
      </c>
      <c r="C1138">
        <v>389</v>
      </c>
    </row>
    <row r="1139" spans="1:3" x14ac:dyDescent="0.25">
      <c r="A1139" s="2">
        <v>44151</v>
      </c>
      <c r="B1139">
        <v>340.52804400000002</v>
      </c>
      <c r="C1139">
        <v>391</v>
      </c>
    </row>
    <row r="1140" spans="1:3" x14ac:dyDescent="0.25">
      <c r="A1140" s="2">
        <v>44152</v>
      </c>
      <c r="B1140">
        <v>342.37568700000003</v>
      </c>
      <c r="C1140">
        <v>390</v>
      </c>
    </row>
    <row r="1141" spans="1:3" x14ac:dyDescent="0.25">
      <c r="A1141" s="2">
        <v>44153</v>
      </c>
      <c r="B1141">
        <v>340.36966799999999</v>
      </c>
      <c r="C1141">
        <v>392</v>
      </c>
    </row>
    <row r="1142" spans="1:3" x14ac:dyDescent="0.25">
      <c r="A1142" s="2">
        <v>44154</v>
      </c>
      <c r="B1142">
        <v>343.67670199999998</v>
      </c>
      <c r="C1142">
        <v>389</v>
      </c>
    </row>
    <row r="1143" spans="1:3" x14ac:dyDescent="0.25">
      <c r="A1143" s="2">
        <v>44155</v>
      </c>
      <c r="B1143">
        <v>344.35161499999998</v>
      </c>
      <c r="C1143">
        <v>389</v>
      </c>
    </row>
    <row r="1144" spans="1:3" x14ac:dyDescent="0.25">
      <c r="A1144" s="2">
        <v>44156</v>
      </c>
      <c r="B1144">
        <v>346.23320000000001</v>
      </c>
      <c r="C1144">
        <v>388</v>
      </c>
    </row>
    <row r="1145" spans="1:3" x14ac:dyDescent="0.25">
      <c r="A1145" s="2">
        <v>44157</v>
      </c>
      <c r="B1145">
        <v>345.45563700000002</v>
      </c>
      <c r="C1145">
        <v>390</v>
      </c>
    </row>
    <row r="1146" spans="1:3" x14ac:dyDescent="0.25">
      <c r="A1146" s="2">
        <v>44158</v>
      </c>
      <c r="B1146">
        <v>345.57151800000003</v>
      </c>
      <c r="C1146">
        <v>391</v>
      </c>
    </row>
    <row r="1147" spans="1:3" x14ac:dyDescent="0.25">
      <c r="A1147" s="2">
        <v>44159</v>
      </c>
      <c r="B1147">
        <v>344.80979000000002</v>
      </c>
      <c r="C1147">
        <v>393</v>
      </c>
    </row>
    <row r="1148" spans="1:3" x14ac:dyDescent="0.25">
      <c r="A1148" s="2">
        <v>44160</v>
      </c>
      <c r="B1148">
        <v>344.93247700000001</v>
      </c>
      <c r="C1148">
        <v>394</v>
      </c>
    </row>
    <row r="1149" spans="1:3" x14ac:dyDescent="0.25">
      <c r="A1149" s="2">
        <v>44161</v>
      </c>
      <c r="B1149">
        <v>345.58068600000001</v>
      </c>
      <c r="C1149">
        <v>394</v>
      </c>
    </row>
    <row r="1150" spans="1:3" x14ac:dyDescent="0.25">
      <c r="A1150" s="2">
        <v>44162</v>
      </c>
      <c r="B1150">
        <v>345.38053300000001</v>
      </c>
      <c r="C1150">
        <v>395</v>
      </c>
    </row>
    <row r="1151" spans="1:3" x14ac:dyDescent="0.25">
      <c r="A1151" s="2">
        <v>44163</v>
      </c>
      <c r="B1151">
        <v>345.50690700000001</v>
      </c>
      <c r="C1151">
        <v>396</v>
      </c>
    </row>
    <row r="1152" spans="1:3" x14ac:dyDescent="0.25">
      <c r="A1152" s="2">
        <v>44164</v>
      </c>
      <c r="B1152">
        <v>345.63442800000001</v>
      </c>
      <c r="C1152">
        <v>397</v>
      </c>
    </row>
    <row r="1153" spans="1:3" x14ac:dyDescent="0.25">
      <c r="A1153" s="2">
        <v>44165</v>
      </c>
      <c r="B1153">
        <v>346.63442800000001</v>
      </c>
      <c r="C1153">
        <v>397</v>
      </c>
    </row>
    <row r="1154" spans="1:3" x14ac:dyDescent="0.25">
      <c r="A1154" s="2">
        <v>44166</v>
      </c>
      <c r="B1154">
        <v>350.99951199999998</v>
      </c>
      <c r="C1154">
        <v>393</v>
      </c>
    </row>
    <row r="1155" spans="1:3" x14ac:dyDescent="0.25">
      <c r="A1155" s="2">
        <v>44167</v>
      </c>
      <c r="B1155">
        <v>349.91171500000002</v>
      </c>
      <c r="C1155">
        <v>395</v>
      </c>
    </row>
    <row r="1156" spans="1:3" x14ac:dyDescent="0.25">
      <c r="A1156" s="2">
        <v>44168</v>
      </c>
      <c r="B1156">
        <v>341.264162</v>
      </c>
      <c r="C1156">
        <v>406</v>
      </c>
    </row>
    <row r="1157" spans="1:3" x14ac:dyDescent="0.25">
      <c r="A1157" s="2">
        <v>44169</v>
      </c>
      <c r="B1157">
        <v>343.09887300000003</v>
      </c>
      <c r="C1157">
        <v>405</v>
      </c>
    </row>
    <row r="1158" spans="1:3" x14ac:dyDescent="0.25">
      <c r="A1158" s="2">
        <v>44170</v>
      </c>
      <c r="B1158">
        <v>344.92303099999998</v>
      </c>
      <c r="C1158">
        <v>404</v>
      </c>
    </row>
    <row r="1159" spans="1:3" x14ac:dyDescent="0.25">
      <c r="A1159" s="2">
        <v>44171</v>
      </c>
      <c r="B1159">
        <v>345.92303099999998</v>
      </c>
      <c r="C1159">
        <v>404</v>
      </c>
    </row>
    <row r="1160" spans="1:3" x14ac:dyDescent="0.25">
      <c r="A1160" s="2">
        <v>44172</v>
      </c>
      <c r="B1160">
        <v>346.92303099999998</v>
      </c>
      <c r="C1160">
        <v>404</v>
      </c>
    </row>
    <row r="1161" spans="1:3" x14ac:dyDescent="0.25">
      <c r="A1161" s="2">
        <v>44173</v>
      </c>
      <c r="B1161">
        <v>347.05192599999998</v>
      </c>
      <c r="C1161">
        <v>405</v>
      </c>
    </row>
    <row r="1162" spans="1:3" x14ac:dyDescent="0.25">
      <c r="A1162" s="2">
        <v>44174</v>
      </c>
      <c r="B1162">
        <v>347.19692199999997</v>
      </c>
      <c r="C1162">
        <v>406</v>
      </c>
    </row>
    <row r="1163" spans="1:3" x14ac:dyDescent="0.25">
      <c r="A1163" s="2">
        <v>44175</v>
      </c>
      <c r="B1163">
        <v>347.32799499999999</v>
      </c>
      <c r="C1163">
        <v>407</v>
      </c>
    </row>
    <row r="1164" spans="1:3" x14ac:dyDescent="0.25">
      <c r="A1164" s="2">
        <v>44176</v>
      </c>
      <c r="B1164">
        <v>351.62398000000002</v>
      </c>
      <c r="C1164">
        <v>402</v>
      </c>
    </row>
    <row r="1165" spans="1:3" x14ac:dyDescent="0.25">
      <c r="A1165" s="2">
        <v>44177</v>
      </c>
      <c r="B1165">
        <v>355.01959499999998</v>
      </c>
      <c r="C1165">
        <v>399</v>
      </c>
    </row>
    <row r="1166" spans="1:3" x14ac:dyDescent="0.25">
      <c r="A1166" s="2">
        <v>44178</v>
      </c>
      <c r="B1166">
        <v>356.01959499999998</v>
      </c>
      <c r="C1166">
        <v>399</v>
      </c>
    </row>
    <row r="1167" spans="1:3" x14ac:dyDescent="0.25">
      <c r="A1167" s="2">
        <v>44179</v>
      </c>
      <c r="B1167">
        <v>354.358205</v>
      </c>
      <c r="C1167">
        <v>402</v>
      </c>
    </row>
    <row r="1168" spans="1:3" x14ac:dyDescent="0.25">
      <c r="A1168" s="2">
        <v>44180</v>
      </c>
      <c r="B1168">
        <v>355.923993</v>
      </c>
      <c r="C1168">
        <v>400</v>
      </c>
    </row>
    <row r="1169" spans="1:3" x14ac:dyDescent="0.25">
      <c r="A1169" s="2">
        <v>44181</v>
      </c>
      <c r="B1169">
        <v>356.89048600000001</v>
      </c>
      <c r="C1169">
        <v>400</v>
      </c>
    </row>
    <row r="1170" spans="1:3" x14ac:dyDescent="0.25">
      <c r="A1170" s="2">
        <v>44182</v>
      </c>
      <c r="B1170">
        <v>357.89048600000001</v>
      </c>
      <c r="C1170">
        <v>400</v>
      </c>
    </row>
    <row r="1171" spans="1:3" x14ac:dyDescent="0.25">
      <c r="A1171" s="2">
        <v>44183</v>
      </c>
      <c r="B1171">
        <v>359.19313099999999</v>
      </c>
      <c r="C1171">
        <v>398</v>
      </c>
    </row>
    <row r="1172" spans="1:3" x14ac:dyDescent="0.25">
      <c r="A1172" s="2">
        <v>44184</v>
      </c>
      <c r="B1172">
        <v>361.41490499999998</v>
      </c>
      <c r="C1172">
        <v>396</v>
      </c>
    </row>
    <row r="1173" spans="1:3" x14ac:dyDescent="0.25">
      <c r="A1173" s="2">
        <v>44185</v>
      </c>
      <c r="B1173">
        <v>361.50424500000003</v>
      </c>
      <c r="C1173">
        <v>397</v>
      </c>
    </row>
    <row r="1174" spans="1:3" x14ac:dyDescent="0.25">
      <c r="A1174" s="2">
        <v>44186</v>
      </c>
      <c r="B1174">
        <v>362.50424500000003</v>
      </c>
      <c r="C1174">
        <v>397</v>
      </c>
    </row>
    <row r="1175" spans="1:3" x14ac:dyDescent="0.25">
      <c r="A1175" s="2">
        <v>44187</v>
      </c>
      <c r="B1175">
        <v>363.50424500000003</v>
      </c>
      <c r="C1175">
        <v>397</v>
      </c>
    </row>
    <row r="1176" spans="1:3" x14ac:dyDescent="0.25">
      <c r="A1176" s="2">
        <v>44188</v>
      </c>
      <c r="B1176">
        <v>364.50424500000003</v>
      </c>
      <c r="C1176">
        <v>397</v>
      </c>
    </row>
    <row r="1177" spans="1:3" x14ac:dyDescent="0.25">
      <c r="A1177" s="2">
        <v>44189</v>
      </c>
      <c r="B1177">
        <v>364.58593300000001</v>
      </c>
      <c r="C1177">
        <v>398</v>
      </c>
    </row>
    <row r="1178" spans="1:3" x14ac:dyDescent="0.25">
      <c r="A1178" s="2">
        <v>44190</v>
      </c>
      <c r="B1178">
        <v>365.58593300000001</v>
      </c>
      <c r="C1178">
        <v>398</v>
      </c>
    </row>
    <row r="1179" spans="1:3" x14ac:dyDescent="0.25">
      <c r="A1179" s="2">
        <v>44191</v>
      </c>
      <c r="B1179">
        <v>365.667734</v>
      </c>
      <c r="C1179">
        <v>399</v>
      </c>
    </row>
    <row r="1180" spans="1:3" x14ac:dyDescent="0.25">
      <c r="A1180" s="2">
        <v>44192</v>
      </c>
      <c r="B1180">
        <v>366.667734</v>
      </c>
      <c r="C1180">
        <v>399</v>
      </c>
    </row>
    <row r="1181" spans="1:3" x14ac:dyDescent="0.25">
      <c r="A1181" s="2">
        <v>44193</v>
      </c>
      <c r="B1181">
        <v>366.74905200000001</v>
      </c>
      <c r="C1181">
        <v>400</v>
      </c>
    </row>
    <row r="1182" spans="1:3" x14ac:dyDescent="0.25">
      <c r="A1182" s="2">
        <v>44194</v>
      </c>
      <c r="B1182">
        <v>368.60190999999998</v>
      </c>
      <c r="C1182">
        <v>399</v>
      </c>
    </row>
    <row r="1183" spans="1:3" x14ac:dyDescent="0.25">
      <c r="A1183" s="2">
        <v>44195</v>
      </c>
      <c r="B1183">
        <v>369.60190999999998</v>
      </c>
      <c r="C1183">
        <v>399</v>
      </c>
    </row>
    <row r="1184" spans="1:3" x14ac:dyDescent="0.25">
      <c r="A1184" s="2">
        <v>44196</v>
      </c>
      <c r="B1184">
        <v>370.60190999999998</v>
      </c>
      <c r="C1184">
        <v>399</v>
      </c>
    </row>
    <row r="1185" spans="1:3" x14ac:dyDescent="0.25">
      <c r="A1185" s="2">
        <v>44197</v>
      </c>
      <c r="B1185">
        <v>371.60190999999998</v>
      </c>
      <c r="C1185">
        <v>399</v>
      </c>
    </row>
    <row r="1186" spans="1:3" x14ac:dyDescent="0.25">
      <c r="A1186" s="2">
        <v>44198</v>
      </c>
      <c r="B1186">
        <v>372.60190999999998</v>
      </c>
      <c r="C1186">
        <v>399</v>
      </c>
    </row>
    <row r="1187" spans="1:3" x14ac:dyDescent="0.25">
      <c r="A1187" s="2">
        <v>44199</v>
      </c>
      <c r="B1187">
        <v>371.73888599999998</v>
      </c>
      <c r="C1187">
        <v>401</v>
      </c>
    </row>
    <row r="1188" spans="1:3" x14ac:dyDescent="0.25">
      <c r="A1188" s="2">
        <v>44200</v>
      </c>
      <c r="B1188">
        <v>372.72103499999997</v>
      </c>
      <c r="C1188">
        <v>401</v>
      </c>
    </row>
    <row r="1189" spans="1:3" x14ac:dyDescent="0.25">
      <c r="A1189" s="2">
        <v>44201</v>
      </c>
      <c r="B1189">
        <v>374.87621899999999</v>
      </c>
      <c r="C1189">
        <v>399</v>
      </c>
    </row>
    <row r="1190" spans="1:3" x14ac:dyDescent="0.25">
      <c r="A1190" s="2">
        <v>44202</v>
      </c>
      <c r="B1190">
        <v>374.93675400000001</v>
      </c>
      <c r="C1190">
        <v>400</v>
      </c>
    </row>
    <row r="1191" spans="1:3" x14ac:dyDescent="0.25">
      <c r="A1191" s="2">
        <v>44203</v>
      </c>
      <c r="B1191">
        <v>375.65508999999997</v>
      </c>
      <c r="C1191">
        <v>400</v>
      </c>
    </row>
    <row r="1192" spans="1:3" x14ac:dyDescent="0.25">
      <c r="A1192" s="2">
        <v>44204</v>
      </c>
      <c r="B1192">
        <v>377.14600100000001</v>
      </c>
      <c r="C1192">
        <v>399</v>
      </c>
    </row>
    <row r="1193" spans="1:3" x14ac:dyDescent="0.25">
      <c r="A1193" s="2">
        <v>44205</v>
      </c>
      <c r="B1193">
        <v>379.289017</v>
      </c>
      <c r="C1193">
        <v>397</v>
      </c>
    </row>
    <row r="1194" spans="1:3" x14ac:dyDescent="0.25">
      <c r="A1194" s="2">
        <v>44206</v>
      </c>
      <c r="B1194">
        <v>378.38513699999999</v>
      </c>
      <c r="C1194">
        <v>399</v>
      </c>
    </row>
    <row r="1195" spans="1:3" x14ac:dyDescent="0.25">
      <c r="A1195" s="2">
        <v>44207</v>
      </c>
      <c r="B1195">
        <v>378.43853899999999</v>
      </c>
      <c r="C1195">
        <v>400</v>
      </c>
    </row>
    <row r="1196" spans="1:3" x14ac:dyDescent="0.25">
      <c r="A1196" s="2">
        <v>44208</v>
      </c>
      <c r="B1196">
        <v>371.09959199999997</v>
      </c>
      <c r="C1196">
        <v>409</v>
      </c>
    </row>
    <row r="1197" spans="1:3" x14ac:dyDescent="0.25">
      <c r="A1197" s="2">
        <v>44209</v>
      </c>
      <c r="B1197">
        <v>371.84651500000001</v>
      </c>
      <c r="C1197">
        <v>408</v>
      </c>
    </row>
    <row r="1198" spans="1:3" x14ac:dyDescent="0.25">
      <c r="A1198" s="2">
        <v>44210</v>
      </c>
      <c r="B1198">
        <v>372.84218199999998</v>
      </c>
      <c r="C1198">
        <v>408</v>
      </c>
    </row>
    <row r="1199" spans="1:3" x14ac:dyDescent="0.25">
      <c r="A1199" s="2">
        <v>44211</v>
      </c>
      <c r="B1199">
        <v>372.01295599999997</v>
      </c>
      <c r="C1199">
        <v>410</v>
      </c>
    </row>
    <row r="1200" spans="1:3" x14ac:dyDescent="0.25">
      <c r="A1200" s="2">
        <v>44212</v>
      </c>
      <c r="B1200">
        <v>373.01295599999997</v>
      </c>
      <c r="C1200">
        <v>410</v>
      </c>
    </row>
    <row r="1201" spans="1:3" x14ac:dyDescent="0.25">
      <c r="A1201" s="2">
        <v>44213</v>
      </c>
      <c r="B1201">
        <v>374.01295599999997</v>
      </c>
      <c r="C1201">
        <v>410</v>
      </c>
    </row>
    <row r="1202" spans="1:3" x14ac:dyDescent="0.25">
      <c r="A1202" s="2">
        <v>44214</v>
      </c>
      <c r="B1202">
        <v>375.01295599999997</v>
      </c>
      <c r="C1202">
        <v>410</v>
      </c>
    </row>
    <row r="1203" spans="1:3" x14ac:dyDescent="0.25">
      <c r="A1203" s="2">
        <v>44215</v>
      </c>
      <c r="B1203">
        <v>375.10021399999999</v>
      </c>
      <c r="C1203">
        <v>411</v>
      </c>
    </row>
    <row r="1204" spans="1:3" x14ac:dyDescent="0.25">
      <c r="A1204" s="2">
        <v>44216</v>
      </c>
      <c r="B1204">
        <v>379.69310100000001</v>
      </c>
      <c r="C1204">
        <v>407</v>
      </c>
    </row>
    <row r="1205" spans="1:3" x14ac:dyDescent="0.25">
      <c r="A1205" s="2">
        <v>44217</v>
      </c>
      <c r="B1205">
        <v>378.71481699999998</v>
      </c>
      <c r="C1205">
        <v>408</v>
      </c>
    </row>
    <row r="1206" spans="1:3" x14ac:dyDescent="0.25">
      <c r="A1206" s="2">
        <v>44218</v>
      </c>
      <c r="B1206">
        <v>381.861467</v>
      </c>
      <c r="C1206">
        <v>405</v>
      </c>
    </row>
    <row r="1207" spans="1:3" x14ac:dyDescent="0.25">
      <c r="A1207" s="2">
        <v>44219</v>
      </c>
      <c r="B1207">
        <v>383.78125999999997</v>
      </c>
      <c r="C1207">
        <v>404</v>
      </c>
    </row>
    <row r="1208" spans="1:3" x14ac:dyDescent="0.25">
      <c r="A1208" s="2">
        <v>44220</v>
      </c>
      <c r="B1208">
        <v>383.83184299999999</v>
      </c>
      <c r="C1208">
        <v>405</v>
      </c>
    </row>
    <row r="1209" spans="1:3" x14ac:dyDescent="0.25">
      <c r="A1209" s="2">
        <v>44221</v>
      </c>
      <c r="B1209">
        <v>382.94156500000003</v>
      </c>
      <c r="C1209">
        <v>407</v>
      </c>
    </row>
    <row r="1210" spans="1:3" x14ac:dyDescent="0.25">
      <c r="A1210" s="2">
        <v>44222</v>
      </c>
      <c r="B1210">
        <v>383.94041499999997</v>
      </c>
      <c r="C1210">
        <v>407</v>
      </c>
    </row>
    <row r="1211" spans="1:3" x14ac:dyDescent="0.25">
      <c r="A1211" s="2">
        <v>44223</v>
      </c>
      <c r="B1211">
        <v>383.79407200000003</v>
      </c>
      <c r="C1211">
        <v>408</v>
      </c>
    </row>
    <row r="1212" spans="1:3" x14ac:dyDescent="0.25">
      <c r="A1212" s="2">
        <v>44224</v>
      </c>
      <c r="B1212">
        <v>381.06187399999999</v>
      </c>
      <c r="C1212">
        <v>412</v>
      </c>
    </row>
    <row r="1213" spans="1:3" x14ac:dyDescent="0.25">
      <c r="A1213" s="2">
        <v>44225</v>
      </c>
      <c r="B1213">
        <v>373.06645300000002</v>
      </c>
      <c r="C1213">
        <v>420</v>
      </c>
    </row>
    <row r="1214" spans="1:3" x14ac:dyDescent="0.25">
      <c r="A1214" s="2">
        <v>44226</v>
      </c>
      <c r="B1214">
        <v>373.45971900000001</v>
      </c>
      <c r="C1214">
        <v>420</v>
      </c>
    </row>
    <row r="1215" spans="1:3" x14ac:dyDescent="0.25">
      <c r="A1215" s="2">
        <v>44227</v>
      </c>
      <c r="B1215">
        <v>372.68846000000002</v>
      </c>
      <c r="C1215">
        <v>422</v>
      </c>
    </row>
    <row r="1216" spans="1:3" x14ac:dyDescent="0.25">
      <c r="A1216" s="2">
        <v>44228</v>
      </c>
      <c r="B1216">
        <v>371.05365499999999</v>
      </c>
      <c r="C1216">
        <v>425</v>
      </c>
    </row>
    <row r="1217" spans="1:3" x14ac:dyDescent="0.25">
      <c r="A1217" s="2">
        <v>44229</v>
      </c>
      <c r="B1217">
        <v>372.14195699999999</v>
      </c>
      <c r="C1217">
        <v>424</v>
      </c>
    </row>
    <row r="1218" spans="1:3" x14ac:dyDescent="0.25">
      <c r="A1218" s="2">
        <v>44230</v>
      </c>
      <c r="B1218">
        <v>373.868268</v>
      </c>
      <c r="C1218">
        <v>423</v>
      </c>
    </row>
    <row r="1219" spans="1:3" x14ac:dyDescent="0.25">
      <c r="A1219" s="2">
        <v>44231</v>
      </c>
      <c r="B1219">
        <v>374.85549400000002</v>
      </c>
      <c r="C1219">
        <v>423</v>
      </c>
    </row>
    <row r="1220" spans="1:3" x14ac:dyDescent="0.25">
      <c r="A1220" s="2">
        <v>44232</v>
      </c>
      <c r="B1220">
        <v>377.58871599999998</v>
      </c>
      <c r="C1220">
        <v>421</v>
      </c>
    </row>
    <row r="1221" spans="1:3" x14ac:dyDescent="0.25">
      <c r="A1221" s="2">
        <v>44233</v>
      </c>
      <c r="B1221">
        <v>381.174533</v>
      </c>
      <c r="C1221">
        <v>418</v>
      </c>
    </row>
    <row r="1222" spans="1:3" x14ac:dyDescent="0.25">
      <c r="A1222" s="2">
        <v>44234</v>
      </c>
      <c r="B1222">
        <v>382.174533</v>
      </c>
      <c r="C1222">
        <v>418</v>
      </c>
    </row>
    <row r="1223" spans="1:3" x14ac:dyDescent="0.25">
      <c r="A1223" s="2">
        <v>44235</v>
      </c>
      <c r="B1223">
        <v>382.26034900000002</v>
      </c>
      <c r="C1223">
        <v>419</v>
      </c>
    </row>
    <row r="1224" spans="1:3" x14ac:dyDescent="0.25">
      <c r="A1224" s="2">
        <v>44236</v>
      </c>
      <c r="B1224">
        <v>382.45225399999998</v>
      </c>
      <c r="C1224">
        <v>419</v>
      </c>
    </row>
    <row r="1225" spans="1:3" x14ac:dyDescent="0.25">
      <c r="A1225" s="2">
        <v>44237</v>
      </c>
      <c r="B1225">
        <v>380.319322</v>
      </c>
      <c r="C1225">
        <v>419</v>
      </c>
    </row>
    <row r="1226" spans="1:3" x14ac:dyDescent="0.25">
      <c r="A1226" s="2">
        <v>44238</v>
      </c>
      <c r="B1226">
        <v>382.181355</v>
      </c>
      <c r="C1226">
        <v>418</v>
      </c>
    </row>
    <row r="1227" spans="1:3" x14ac:dyDescent="0.25">
      <c r="A1227" s="2">
        <v>44239</v>
      </c>
      <c r="B1227">
        <v>383.16789299999999</v>
      </c>
      <c r="C1227">
        <v>418</v>
      </c>
    </row>
    <row r="1228" spans="1:3" x14ac:dyDescent="0.25">
      <c r="A1228" s="2">
        <v>44240</v>
      </c>
      <c r="B1228">
        <v>384.15786000000003</v>
      </c>
      <c r="C1228">
        <v>418</v>
      </c>
    </row>
    <row r="1229" spans="1:3" x14ac:dyDescent="0.25">
      <c r="A1229" s="2">
        <v>44241</v>
      </c>
      <c r="B1229">
        <v>385.15303999999998</v>
      </c>
      <c r="C1229">
        <v>418</v>
      </c>
    </row>
    <row r="1230" spans="1:3" x14ac:dyDescent="0.25">
      <c r="A1230" s="2">
        <v>44242</v>
      </c>
      <c r="B1230">
        <v>385.231988</v>
      </c>
      <c r="C1230">
        <v>419</v>
      </c>
    </row>
    <row r="1231" spans="1:3" x14ac:dyDescent="0.25">
      <c r="A1231" s="2">
        <v>44243</v>
      </c>
      <c r="B1231">
        <v>386.84583700000002</v>
      </c>
      <c r="C1231">
        <v>418</v>
      </c>
    </row>
    <row r="1232" spans="1:3" x14ac:dyDescent="0.25">
      <c r="A1232" s="2">
        <v>44244</v>
      </c>
      <c r="B1232">
        <v>386.92091199999999</v>
      </c>
      <c r="C1232">
        <v>419</v>
      </c>
    </row>
    <row r="1233" spans="1:3" x14ac:dyDescent="0.25">
      <c r="A1233" s="2">
        <v>44245</v>
      </c>
      <c r="B1233">
        <v>388.40414099999998</v>
      </c>
      <c r="C1233">
        <v>418</v>
      </c>
    </row>
    <row r="1234" spans="1:3" x14ac:dyDescent="0.25">
      <c r="A1234" s="2">
        <v>44246</v>
      </c>
      <c r="B1234">
        <v>388.474828</v>
      </c>
      <c r="C1234">
        <v>419</v>
      </c>
    </row>
    <row r="1235" spans="1:3" x14ac:dyDescent="0.25">
      <c r="A1235" s="2">
        <v>44247</v>
      </c>
      <c r="B1235">
        <v>389.28287399999999</v>
      </c>
      <c r="C1235">
        <v>419</v>
      </c>
    </row>
    <row r="1236" spans="1:3" x14ac:dyDescent="0.25">
      <c r="A1236" s="2">
        <v>44248</v>
      </c>
      <c r="B1236">
        <v>388.43092100000001</v>
      </c>
      <c r="C1236">
        <v>421</v>
      </c>
    </row>
    <row r="1237" spans="1:3" x14ac:dyDescent="0.25">
      <c r="A1237" s="2">
        <v>44249</v>
      </c>
      <c r="B1237">
        <v>386.67808300000002</v>
      </c>
      <c r="C1237">
        <v>424</v>
      </c>
    </row>
    <row r="1238" spans="1:3" x14ac:dyDescent="0.25">
      <c r="A1238" s="2">
        <v>44250</v>
      </c>
      <c r="B1238">
        <v>387.56053200000002</v>
      </c>
      <c r="C1238">
        <v>424</v>
      </c>
    </row>
    <row r="1239" spans="1:3" x14ac:dyDescent="0.25">
      <c r="A1239" s="2">
        <v>44251</v>
      </c>
      <c r="B1239">
        <v>393.12861600000002</v>
      </c>
      <c r="C1239">
        <v>418</v>
      </c>
    </row>
    <row r="1240" spans="1:3" x14ac:dyDescent="0.25">
      <c r="A1240" s="2">
        <v>44252</v>
      </c>
      <c r="B1240">
        <v>392.78771999999998</v>
      </c>
      <c r="C1240">
        <v>419</v>
      </c>
    </row>
    <row r="1241" spans="1:3" x14ac:dyDescent="0.25">
      <c r="A1241" s="2">
        <v>44253</v>
      </c>
      <c r="B1241">
        <v>397.31149199999999</v>
      </c>
      <c r="C1241">
        <v>415</v>
      </c>
    </row>
    <row r="1242" spans="1:3" x14ac:dyDescent="0.25">
      <c r="A1242" s="2">
        <v>44254</v>
      </c>
      <c r="B1242">
        <v>397.354917</v>
      </c>
      <c r="C1242">
        <v>416</v>
      </c>
    </row>
    <row r="1243" spans="1:3" x14ac:dyDescent="0.25">
      <c r="A1243" s="2">
        <v>44255</v>
      </c>
      <c r="B1243">
        <v>397.400554</v>
      </c>
      <c r="C1243">
        <v>417</v>
      </c>
    </row>
    <row r="1244" spans="1:3" x14ac:dyDescent="0.25">
      <c r="A1244" s="2">
        <v>44256</v>
      </c>
      <c r="B1244">
        <v>396.49992200000003</v>
      </c>
      <c r="C1244">
        <v>419</v>
      </c>
    </row>
    <row r="1245" spans="1:3" x14ac:dyDescent="0.25">
      <c r="A1245" s="2">
        <v>44257</v>
      </c>
      <c r="B1245">
        <v>391.89442100000002</v>
      </c>
      <c r="C1245">
        <v>425</v>
      </c>
    </row>
    <row r="1246" spans="1:3" x14ac:dyDescent="0.25">
      <c r="A1246" s="2">
        <v>44258</v>
      </c>
      <c r="B1246">
        <v>387.431084</v>
      </c>
      <c r="C1246">
        <v>431</v>
      </c>
    </row>
    <row r="1247" spans="1:3" x14ac:dyDescent="0.25">
      <c r="A1247" s="2">
        <v>44259</v>
      </c>
      <c r="B1247">
        <v>385.71800100000002</v>
      </c>
      <c r="C1247">
        <v>434</v>
      </c>
    </row>
    <row r="1248" spans="1:3" x14ac:dyDescent="0.25">
      <c r="A1248" s="2">
        <v>44260</v>
      </c>
      <c r="B1248">
        <v>390.28542599999997</v>
      </c>
      <c r="C1248">
        <v>430</v>
      </c>
    </row>
    <row r="1249" spans="1:3" x14ac:dyDescent="0.25">
      <c r="A1249" s="2">
        <v>44261</v>
      </c>
      <c r="B1249">
        <v>393.05569200000002</v>
      </c>
      <c r="C1249">
        <v>428</v>
      </c>
    </row>
    <row r="1250" spans="1:3" x14ac:dyDescent="0.25">
      <c r="A1250" s="2">
        <v>44262</v>
      </c>
      <c r="B1250">
        <v>394.05569200000002</v>
      </c>
      <c r="C1250">
        <v>428</v>
      </c>
    </row>
    <row r="1251" spans="1:3" x14ac:dyDescent="0.25">
      <c r="A1251" s="2">
        <v>44263</v>
      </c>
      <c r="B1251">
        <v>393.22108400000002</v>
      </c>
      <c r="C1251">
        <v>430</v>
      </c>
    </row>
    <row r="1252" spans="1:3" x14ac:dyDescent="0.25">
      <c r="A1252" s="2">
        <v>44264</v>
      </c>
      <c r="B1252">
        <v>395.961521</v>
      </c>
      <c r="C1252">
        <v>428</v>
      </c>
    </row>
    <row r="1253" spans="1:3" x14ac:dyDescent="0.25">
      <c r="A1253" s="2">
        <v>44265</v>
      </c>
      <c r="B1253">
        <v>396.961521</v>
      </c>
      <c r="C1253">
        <v>428</v>
      </c>
    </row>
    <row r="1254" spans="1:3" x14ac:dyDescent="0.25">
      <c r="A1254" s="2">
        <v>44266</v>
      </c>
      <c r="B1254">
        <v>395.12901699999998</v>
      </c>
      <c r="C1254">
        <v>431</v>
      </c>
    </row>
    <row r="1255" spans="1:3" x14ac:dyDescent="0.25">
      <c r="A1255" s="2">
        <v>44267</v>
      </c>
      <c r="B1255">
        <v>396.12901699999998</v>
      </c>
      <c r="C1255">
        <v>431</v>
      </c>
    </row>
    <row r="1256" spans="1:3" x14ac:dyDescent="0.25">
      <c r="A1256" s="2">
        <v>44268</v>
      </c>
      <c r="B1256">
        <v>398.04741200000001</v>
      </c>
      <c r="C1256">
        <v>430</v>
      </c>
    </row>
    <row r="1257" spans="1:3" x14ac:dyDescent="0.25">
      <c r="A1257" s="2">
        <v>44269</v>
      </c>
      <c r="B1257">
        <v>399.04741200000001</v>
      </c>
      <c r="C1257">
        <v>430</v>
      </c>
    </row>
    <row r="1258" spans="1:3" x14ac:dyDescent="0.25">
      <c r="A1258" s="2">
        <v>44270</v>
      </c>
      <c r="B1258">
        <v>399.12056699999999</v>
      </c>
      <c r="C1258">
        <v>431</v>
      </c>
    </row>
    <row r="1259" spans="1:3" x14ac:dyDescent="0.25">
      <c r="A1259" s="2">
        <v>44271</v>
      </c>
      <c r="B1259">
        <v>401.95411000000001</v>
      </c>
      <c r="C1259">
        <v>429</v>
      </c>
    </row>
    <row r="1260" spans="1:3" x14ac:dyDescent="0.25">
      <c r="A1260" s="2">
        <v>44272</v>
      </c>
      <c r="B1260">
        <v>401.80182300000001</v>
      </c>
      <c r="C1260">
        <v>430</v>
      </c>
    </row>
    <row r="1261" spans="1:3" x14ac:dyDescent="0.25">
      <c r="A1261" s="2">
        <v>44273</v>
      </c>
      <c r="B1261">
        <v>402.14381100000003</v>
      </c>
      <c r="C1261">
        <v>430</v>
      </c>
    </row>
    <row r="1262" spans="1:3" x14ac:dyDescent="0.25">
      <c r="A1262" s="2">
        <v>44274</v>
      </c>
      <c r="B1262">
        <v>403.14381100000003</v>
      </c>
      <c r="C1262">
        <v>430</v>
      </c>
    </row>
    <row r="1263" spans="1:3" x14ac:dyDescent="0.25">
      <c r="A1263" s="2">
        <v>44275</v>
      </c>
      <c r="B1263">
        <v>404.14381100000003</v>
      </c>
      <c r="C1263">
        <v>430</v>
      </c>
    </row>
    <row r="1264" spans="1:3" x14ac:dyDescent="0.25">
      <c r="A1264" s="2">
        <v>44276</v>
      </c>
      <c r="B1264">
        <v>402.34091699999999</v>
      </c>
      <c r="C1264">
        <v>433</v>
      </c>
    </row>
    <row r="1265" spans="1:3" x14ac:dyDescent="0.25">
      <c r="A1265" s="2">
        <v>44277</v>
      </c>
      <c r="B1265">
        <v>403.34091699999999</v>
      </c>
      <c r="C1265">
        <v>433</v>
      </c>
    </row>
    <row r="1266" spans="1:3" x14ac:dyDescent="0.25">
      <c r="A1266" s="2">
        <v>44278</v>
      </c>
      <c r="B1266">
        <v>402.46332699999999</v>
      </c>
      <c r="C1266">
        <v>435</v>
      </c>
    </row>
    <row r="1267" spans="1:3" x14ac:dyDescent="0.25">
      <c r="A1267" s="2">
        <v>44279</v>
      </c>
      <c r="B1267">
        <v>403.46332699999999</v>
      </c>
      <c r="C1267">
        <v>435</v>
      </c>
    </row>
    <row r="1268" spans="1:3" x14ac:dyDescent="0.25">
      <c r="A1268" s="2">
        <v>44280</v>
      </c>
      <c r="B1268">
        <v>404.46332699999999</v>
      </c>
      <c r="C1268">
        <v>435</v>
      </c>
    </row>
    <row r="1269" spans="1:3" x14ac:dyDescent="0.25">
      <c r="A1269" s="2">
        <v>44281</v>
      </c>
      <c r="B1269">
        <v>404.82576399999999</v>
      </c>
      <c r="C1269">
        <v>432</v>
      </c>
    </row>
    <row r="1270" spans="1:3" x14ac:dyDescent="0.25">
      <c r="A1270" s="2">
        <v>44282</v>
      </c>
      <c r="B1270">
        <v>405.78096299999999</v>
      </c>
      <c r="C1270">
        <v>432</v>
      </c>
    </row>
    <row r="1271" spans="1:3" x14ac:dyDescent="0.25">
      <c r="A1271" s="2">
        <v>44283</v>
      </c>
      <c r="B1271">
        <v>405.84258799999998</v>
      </c>
      <c r="C1271">
        <v>433</v>
      </c>
    </row>
    <row r="1272" spans="1:3" x14ac:dyDescent="0.25">
      <c r="A1272" s="2">
        <v>44284</v>
      </c>
      <c r="B1272">
        <v>406.84016100000002</v>
      </c>
      <c r="C1272">
        <v>433</v>
      </c>
    </row>
    <row r="1273" spans="1:3" x14ac:dyDescent="0.25">
      <c r="A1273" s="2">
        <v>44285</v>
      </c>
      <c r="B1273">
        <v>407.82442700000001</v>
      </c>
      <c r="C1273">
        <v>433</v>
      </c>
    </row>
    <row r="1274" spans="1:3" x14ac:dyDescent="0.25">
      <c r="A1274" s="2">
        <v>44286</v>
      </c>
      <c r="B1274">
        <v>409.76770499999998</v>
      </c>
      <c r="C1274">
        <v>432</v>
      </c>
    </row>
    <row r="1275" spans="1:3" x14ac:dyDescent="0.25">
      <c r="A1275" s="2">
        <v>44287</v>
      </c>
      <c r="B1275">
        <v>410.76770499999998</v>
      </c>
      <c r="C1275">
        <v>432</v>
      </c>
    </row>
    <row r="1276" spans="1:3" x14ac:dyDescent="0.25">
      <c r="A1276" s="2">
        <v>44288</v>
      </c>
      <c r="B1276">
        <v>410.81831899999997</v>
      </c>
      <c r="C1276">
        <v>433</v>
      </c>
    </row>
    <row r="1277" spans="1:3" x14ac:dyDescent="0.25">
      <c r="A1277" s="2">
        <v>44289</v>
      </c>
      <c r="B1277">
        <v>411.52899000000002</v>
      </c>
      <c r="C1277">
        <v>432</v>
      </c>
    </row>
    <row r="1278" spans="1:3" x14ac:dyDescent="0.25">
      <c r="A1278" s="2">
        <v>44290</v>
      </c>
      <c r="B1278">
        <v>412.52899000000002</v>
      </c>
      <c r="C1278">
        <v>432</v>
      </c>
    </row>
    <row r="1279" spans="1:3" x14ac:dyDescent="0.25">
      <c r="A1279" s="2">
        <v>44291</v>
      </c>
      <c r="B1279">
        <v>413.52899000000002</v>
      </c>
      <c r="C1279">
        <v>432</v>
      </c>
    </row>
    <row r="1280" spans="1:3" x14ac:dyDescent="0.25">
      <c r="A1280" s="2">
        <v>44292</v>
      </c>
      <c r="B1280">
        <v>404.24579499999999</v>
      </c>
      <c r="C1280">
        <v>443</v>
      </c>
    </row>
    <row r="1281" spans="1:3" x14ac:dyDescent="0.25">
      <c r="A1281" s="2">
        <v>44293</v>
      </c>
      <c r="B1281">
        <v>409.39011599999998</v>
      </c>
      <c r="C1281">
        <v>438</v>
      </c>
    </row>
    <row r="1282" spans="1:3" x14ac:dyDescent="0.25">
      <c r="A1282" s="2">
        <v>44294</v>
      </c>
      <c r="B1282">
        <v>410.29902900000002</v>
      </c>
      <c r="C1282">
        <v>438</v>
      </c>
    </row>
    <row r="1283" spans="1:3" x14ac:dyDescent="0.25">
      <c r="A1283" s="2">
        <v>44295</v>
      </c>
      <c r="B1283">
        <v>412.15414199999998</v>
      </c>
      <c r="C1283">
        <v>437</v>
      </c>
    </row>
    <row r="1284" spans="1:3" x14ac:dyDescent="0.25">
      <c r="A1284" s="2">
        <v>44296</v>
      </c>
      <c r="B1284">
        <v>412.12314700000002</v>
      </c>
      <c r="C1284">
        <v>438</v>
      </c>
    </row>
    <row r="1285" spans="1:3" x14ac:dyDescent="0.25">
      <c r="A1285" s="2">
        <v>44297</v>
      </c>
      <c r="B1285">
        <v>412.18358499999999</v>
      </c>
      <c r="C1285">
        <v>439</v>
      </c>
    </row>
    <row r="1286" spans="1:3" x14ac:dyDescent="0.25">
      <c r="A1286" s="2">
        <v>44298</v>
      </c>
      <c r="B1286">
        <v>412.24536899999998</v>
      </c>
      <c r="C1286">
        <v>440</v>
      </c>
    </row>
    <row r="1287" spans="1:3" x14ac:dyDescent="0.25">
      <c r="A1287" s="2">
        <v>44299</v>
      </c>
      <c r="B1287">
        <v>415.82843200000002</v>
      </c>
      <c r="C1287">
        <v>437</v>
      </c>
    </row>
    <row r="1288" spans="1:3" x14ac:dyDescent="0.25">
      <c r="A1288" s="2">
        <v>44300</v>
      </c>
      <c r="B1288">
        <v>415.85007300000001</v>
      </c>
      <c r="C1288">
        <v>437</v>
      </c>
    </row>
    <row r="1289" spans="1:3" x14ac:dyDescent="0.25">
      <c r="A1289" s="2">
        <v>44301</v>
      </c>
      <c r="B1289">
        <v>416.81663400000002</v>
      </c>
      <c r="C1289">
        <v>437</v>
      </c>
    </row>
    <row r="1290" spans="1:3" x14ac:dyDescent="0.25">
      <c r="A1290" s="2">
        <v>44302</v>
      </c>
      <c r="B1290">
        <v>414.96776699999998</v>
      </c>
      <c r="C1290">
        <v>440</v>
      </c>
    </row>
    <row r="1291" spans="1:3" x14ac:dyDescent="0.25">
      <c r="A1291" s="2">
        <v>44303</v>
      </c>
      <c r="B1291">
        <v>415.01958200000001</v>
      </c>
      <c r="C1291">
        <v>441</v>
      </c>
    </row>
    <row r="1292" spans="1:3" x14ac:dyDescent="0.25">
      <c r="A1292" s="2">
        <v>44304</v>
      </c>
      <c r="B1292">
        <v>416.01958200000001</v>
      </c>
      <c r="C1292">
        <v>441</v>
      </c>
    </row>
    <row r="1293" spans="1:3" x14ac:dyDescent="0.25">
      <c r="A1293" s="2">
        <v>44305</v>
      </c>
      <c r="B1293">
        <v>417.01958200000001</v>
      </c>
      <c r="C1293">
        <v>441</v>
      </c>
    </row>
    <row r="1294" spans="1:3" x14ac:dyDescent="0.25">
      <c r="A1294" s="2">
        <v>44306</v>
      </c>
      <c r="B1294">
        <v>414.26499799999999</v>
      </c>
      <c r="C1294">
        <v>445</v>
      </c>
    </row>
    <row r="1295" spans="1:3" x14ac:dyDescent="0.25">
      <c r="A1295" s="2">
        <v>44307</v>
      </c>
      <c r="B1295">
        <v>414.33418499999999</v>
      </c>
      <c r="C1295">
        <v>446</v>
      </c>
    </row>
    <row r="1296" spans="1:3" x14ac:dyDescent="0.25">
      <c r="A1296" s="2">
        <v>44308</v>
      </c>
      <c r="B1296">
        <v>419.27816100000001</v>
      </c>
      <c r="C1296">
        <v>440</v>
      </c>
    </row>
    <row r="1297" spans="1:3" x14ac:dyDescent="0.25">
      <c r="A1297" s="2">
        <v>44309</v>
      </c>
      <c r="B1297">
        <v>420.25598600000001</v>
      </c>
      <c r="C1297">
        <v>440</v>
      </c>
    </row>
    <row r="1298" spans="1:3" x14ac:dyDescent="0.25">
      <c r="A1298" s="2">
        <v>44310</v>
      </c>
      <c r="B1298">
        <v>419.351766</v>
      </c>
      <c r="C1298">
        <v>442</v>
      </c>
    </row>
    <row r="1299" spans="1:3" x14ac:dyDescent="0.25">
      <c r="A1299" s="2">
        <v>44311</v>
      </c>
      <c r="B1299">
        <v>420.351766</v>
      </c>
      <c r="C1299">
        <v>442</v>
      </c>
    </row>
    <row r="1300" spans="1:3" x14ac:dyDescent="0.25">
      <c r="A1300" s="2">
        <v>44312</v>
      </c>
      <c r="B1300">
        <v>418.51287300000001</v>
      </c>
      <c r="C1300">
        <v>445</v>
      </c>
    </row>
    <row r="1301" spans="1:3" x14ac:dyDescent="0.25">
      <c r="A1301" s="2">
        <v>44313</v>
      </c>
      <c r="B1301">
        <v>421.23163799999998</v>
      </c>
      <c r="C1301">
        <v>443</v>
      </c>
    </row>
    <row r="1302" spans="1:3" x14ac:dyDescent="0.25">
      <c r="A1302" s="2">
        <v>44314</v>
      </c>
      <c r="B1302">
        <v>422.98206099999999</v>
      </c>
      <c r="C1302">
        <v>442</v>
      </c>
    </row>
    <row r="1303" spans="1:3" x14ac:dyDescent="0.25">
      <c r="A1303" s="2">
        <v>44315</v>
      </c>
      <c r="B1303">
        <v>423.01972899999998</v>
      </c>
      <c r="C1303">
        <v>443</v>
      </c>
    </row>
    <row r="1304" spans="1:3" x14ac:dyDescent="0.25">
      <c r="A1304" s="2">
        <v>44316</v>
      </c>
      <c r="B1304">
        <v>423.06352900000002</v>
      </c>
      <c r="C1304">
        <v>444</v>
      </c>
    </row>
    <row r="1305" spans="1:3" x14ac:dyDescent="0.25">
      <c r="A1305" s="2">
        <v>44317</v>
      </c>
      <c r="B1305">
        <v>424.99987099999998</v>
      </c>
      <c r="C1305">
        <v>443</v>
      </c>
    </row>
    <row r="1306" spans="1:3" x14ac:dyDescent="0.25">
      <c r="A1306" s="2">
        <v>44318</v>
      </c>
      <c r="B1306">
        <v>425.04114700000002</v>
      </c>
      <c r="C1306">
        <v>444</v>
      </c>
    </row>
    <row r="1307" spans="1:3" x14ac:dyDescent="0.25">
      <c r="A1307" s="2">
        <v>44319</v>
      </c>
      <c r="B1307">
        <v>426.04114700000002</v>
      </c>
      <c r="C1307">
        <v>444</v>
      </c>
    </row>
    <row r="1308" spans="1:3" x14ac:dyDescent="0.25">
      <c r="A1308" s="2">
        <v>44320</v>
      </c>
      <c r="B1308">
        <v>426.08261599999997</v>
      </c>
      <c r="C1308">
        <v>445</v>
      </c>
    </row>
    <row r="1309" spans="1:3" x14ac:dyDescent="0.25">
      <c r="A1309" s="2">
        <v>44321</v>
      </c>
      <c r="B1309">
        <v>427.79386</v>
      </c>
      <c r="C1309">
        <v>444</v>
      </c>
    </row>
    <row r="1310" spans="1:3" x14ac:dyDescent="0.25">
      <c r="A1310" s="2">
        <v>44322</v>
      </c>
      <c r="B1310">
        <v>430.14135900000002</v>
      </c>
      <c r="C1310">
        <v>442</v>
      </c>
    </row>
    <row r="1311" spans="1:3" x14ac:dyDescent="0.25">
      <c r="A1311" s="2">
        <v>44323</v>
      </c>
      <c r="B1311">
        <v>429.20011199999999</v>
      </c>
      <c r="C1311">
        <v>444</v>
      </c>
    </row>
    <row r="1312" spans="1:3" x14ac:dyDescent="0.25">
      <c r="A1312" s="2">
        <v>44324</v>
      </c>
      <c r="B1312">
        <v>430.20011199999999</v>
      </c>
      <c r="C1312">
        <v>444</v>
      </c>
    </row>
    <row r="1313" spans="1:3" x14ac:dyDescent="0.25">
      <c r="A1313" s="2">
        <v>44325</v>
      </c>
      <c r="B1313">
        <v>431.20011199999999</v>
      </c>
      <c r="C1313">
        <v>444</v>
      </c>
    </row>
    <row r="1314" spans="1:3" x14ac:dyDescent="0.25">
      <c r="A1314" s="2">
        <v>44326</v>
      </c>
      <c r="B1314">
        <v>430.263284</v>
      </c>
      <c r="C1314">
        <v>446</v>
      </c>
    </row>
    <row r="1315" spans="1:3" x14ac:dyDescent="0.25">
      <c r="A1315" s="2">
        <v>44327</v>
      </c>
      <c r="B1315">
        <v>431.263284</v>
      </c>
      <c r="C1315">
        <v>446</v>
      </c>
    </row>
    <row r="1316" spans="1:3" x14ac:dyDescent="0.25">
      <c r="A1316" s="2">
        <v>44328</v>
      </c>
      <c r="B1316">
        <v>434.25170500000002</v>
      </c>
      <c r="C1316">
        <v>441</v>
      </c>
    </row>
    <row r="1317" spans="1:3" x14ac:dyDescent="0.25">
      <c r="A1317" s="2">
        <v>44329</v>
      </c>
      <c r="B1317">
        <v>434.140918</v>
      </c>
      <c r="C1317">
        <v>442</v>
      </c>
    </row>
    <row r="1318" spans="1:3" x14ac:dyDescent="0.25">
      <c r="A1318" s="2">
        <v>44330</v>
      </c>
      <c r="B1318">
        <v>434.15903900000001</v>
      </c>
      <c r="C1318">
        <v>443</v>
      </c>
    </row>
    <row r="1319" spans="1:3" x14ac:dyDescent="0.25">
      <c r="A1319" s="2">
        <v>44331</v>
      </c>
      <c r="B1319">
        <v>436.138957</v>
      </c>
      <c r="C1319">
        <v>442</v>
      </c>
    </row>
    <row r="1320" spans="1:3" x14ac:dyDescent="0.25">
      <c r="A1320" s="2">
        <v>44332</v>
      </c>
      <c r="B1320">
        <v>437.138957</v>
      </c>
      <c r="C1320">
        <v>442</v>
      </c>
    </row>
    <row r="1321" spans="1:3" x14ac:dyDescent="0.25">
      <c r="A1321" s="2">
        <v>44333</v>
      </c>
      <c r="B1321">
        <v>434.21431799999999</v>
      </c>
      <c r="C1321">
        <v>446</v>
      </c>
    </row>
    <row r="1322" spans="1:3" x14ac:dyDescent="0.25">
      <c r="A1322" s="2">
        <v>44334</v>
      </c>
      <c r="B1322">
        <v>434.21728400000001</v>
      </c>
      <c r="C1322">
        <v>447</v>
      </c>
    </row>
    <row r="1323" spans="1:3" x14ac:dyDescent="0.25">
      <c r="A1323" s="2">
        <v>44335</v>
      </c>
      <c r="B1323">
        <v>432.31513000000001</v>
      </c>
      <c r="C1323">
        <v>450</v>
      </c>
    </row>
    <row r="1324" spans="1:3" x14ac:dyDescent="0.25">
      <c r="A1324" s="2">
        <v>44336</v>
      </c>
      <c r="B1324">
        <v>432.35519900000003</v>
      </c>
      <c r="C1324">
        <v>451</v>
      </c>
    </row>
    <row r="1325" spans="1:3" x14ac:dyDescent="0.25">
      <c r="A1325" s="2">
        <v>44337</v>
      </c>
      <c r="B1325">
        <v>433.35519900000003</v>
      </c>
      <c r="C1325">
        <v>451</v>
      </c>
    </row>
    <row r="1326" spans="1:3" x14ac:dyDescent="0.25">
      <c r="A1326" s="2">
        <v>44338</v>
      </c>
      <c r="B1326">
        <v>437.89758799999998</v>
      </c>
      <c r="C1326">
        <v>447</v>
      </c>
    </row>
    <row r="1327" spans="1:3" x14ac:dyDescent="0.25">
      <c r="A1327" s="2">
        <v>44339</v>
      </c>
      <c r="B1327">
        <v>438.89758799999998</v>
      </c>
      <c r="C1327">
        <v>447</v>
      </c>
    </row>
    <row r="1328" spans="1:3" x14ac:dyDescent="0.25">
      <c r="A1328" s="2">
        <v>44340</v>
      </c>
      <c r="B1328">
        <v>438.85617500000001</v>
      </c>
      <c r="C1328">
        <v>448</v>
      </c>
    </row>
    <row r="1329" spans="1:3" x14ac:dyDescent="0.25">
      <c r="A1329" s="2">
        <v>44341</v>
      </c>
      <c r="B1329">
        <v>436.91812599999997</v>
      </c>
      <c r="C1329">
        <v>451</v>
      </c>
    </row>
    <row r="1330" spans="1:3" x14ac:dyDescent="0.25">
      <c r="A1330" s="2">
        <v>44342</v>
      </c>
      <c r="B1330">
        <v>429.08377899999999</v>
      </c>
      <c r="C1330">
        <v>460</v>
      </c>
    </row>
    <row r="1331" spans="1:3" x14ac:dyDescent="0.25">
      <c r="A1331" s="2">
        <v>44343</v>
      </c>
      <c r="B1331">
        <v>429.145577</v>
      </c>
      <c r="C1331">
        <v>461</v>
      </c>
    </row>
    <row r="1332" spans="1:3" x14ac:dyDescent="0.25">
      <c r="A1332" s="2">
        <v>44344</v>
      </c>
      <c r="B1332">
        <v>430.10974599999997</v>
      </c>
      <c r="C1332">
        <v>461</v>
      </c>
    </row>
    <row r="1333" spans="1:3" x14ac:dyDescent="0.25">
      <c r="A1333" s="2">
        <v>44345</v>
      </c>
      <c r="B1333">
        <v>430.17035900000002</v>
      </c>
      <c r="C1333">
        <v>462</v>
      </c>
    </row>
    <row r="1334" spans="1:3" x14ac:dyDescent="0.25">
      <c r="A1334" s="2">
        <v>44346</v>
      </c>
      <c r="B1334">
        <v>431.17035900000002</v>
      </c>
      <c r="C1334">
        <v>462</v>
      </c>
    </row>
    <row r="1335" spans="1:3" x14ac:dyDescent="0.25">
      <c r="A1335" s="2">
        <v>44347</v>
      </c>
      <c r="B1335">
        <v>430.31010600000002</v>
      </c>
      <c r="C1335">
        <v>464</v>
      </c>
    </row>
    <row r="1336" spans="1:3" x14ac:dyDescent="0.25">
      <c r="A1336" s="2">
        <v>44348</v>
      </c>
      <c r="B1336">
        <v>431.31010600000002</v>
      </c>
      <c r="C1336">
        <v>464</v>
      </c>
    </row>
    <row r="1337" spans="1:3" x14ac:dyDescent="0.25">
      <c r="A1337" s="2">
        <v>44349</v>
      </c>
      <c r="B1337">
        <v>432.30190700000003</v>
      </c>
      <c r="C1337">
        <v>464</v>
      </c>
    </row>
    <row r="1338" spans="1:3" x14ac:dyDescent="0.25">
      <c r="A1338" s="2">
        <v>44350</v>
      </c>
      <c r="B1338">
        <v>432.25378599999999</v>
      </c>
      <c r="C1338">
        <v>465</v>
      </c>
    </row>
    <row r="1339" spans="1:3" x14ac:dyDescent="0.25">
      <c r="A1339" s="2">
        <v>44351</v>
      </c>
      <c r="B1339">
        <v>430.48040600000002</v>
      </c>
      <c r="C1339">
        <v>468</v>
      </c>
    </row>
    <row r="1340" spans="1:3" x14ac:dyDescent="0.25">
      <c r="A1340" s="2">
        <v>44352</v>
      </c>
      <c r="B1340">
        <v>431.48040600000002</v>
      </c>
      <c r="C1340">
        <v>468</v>
      </c>
    </row>
    <row r="1341" spans="1:3" x14ac:dyDescent="0.25">
      <c r="A1341" s="2">
        <v>44353</v>
      </c>
      <c r="B1341">
        <v>432.48040600000002</v>
      </c>
      <c r="C1341">
        <v>468</v>
      </c>
    </row>
    <row r="1342" spans="1:3" x14ac:dyDescent="0.25">
      <c r="A1342" s="2">
        <v>44354</v>
      </c>
      <c r="B1342">
        <v>431.63723900000002</v>
      </c>
      <c r="C1342">
        <v>470</v>
      </c>
    </row>
    <row r="1343" spans="1:3" x14ac:dyDescent="0.25">
      <c r="A1343" s="2">
        <v>44355</v>
      </c>
      <c r="B1343">
        <v>431.71949999999998</v>
      </c>
      <c r="C1343">
        <v>471</v>
      </c>
    </row>
    <row r="1344" spans="1:3" x14ac:dyDescent="0.25">
      <c r="A1344" s="2">
        <v>44356</v>
      </c>
      <c r="B1344">
        <v>432.693986</v>
      </c>
      <c r="C1344">
        <v>471</v>
      </c>
    </row>
    <row r="1345" spans="1:3" x14ac:dyDescent="0.25">
      <c r="A1345" s="2">
        <v>44357</v>
      </c>
      <c r="B1345">
        <v>433.66640100000001</v>
      </c>
      <c r="C1345">
        <v>471</v>
      </c>
    </row>
    <row r="1346" spans="1:3" x14ac:dyDescent="0.25">
      <c r="A1346" s="2">
        <v>44358</v>
      </c>
      <c r="B1346">
        <v>431.88328000000001</v>
      </c>
      <c r="C1346">
        <v>474</v>
      </c>
    </row>
    <row r="1347" spans="1:3" x14ac:dyDescent="0.25">
      <c r="A1347" s="2">
        <v>44359</v>
      </c>
      <c r="B1347">
        <v>433.56988699999999</v>
      </c>
      <c r="C1347">
        <v>473</v>
      </c>
    </row>
    <row r="1348" spans="1:3" x14ac:dyDescent="0.25">
      <c r="A1348" s="2">
        <v>44360</v>
      </c>
      <c r="B1348">
        <v>433.653389</v>
      </c>
      <c r="C1348">
        <v>474</v>
      </c>
    </row>
    <row r="1349" spans="1:3" x14ac:dyDescent="0.25">
      <c r="A1349" s="2">
        <v>44361</v>
      </c>
      <c r="B1349">
        <v>434.653389</v>
      </c>
      <c r="C1349">
        <v>474</v>
      </c>
    </row>
    <row r="1350" spans="1:3" x14ac:dyDescent="0.25">
      <c r="A1350" s="2">
        <v>44362</v>
      </c>
      <c r="B1350">
        <v>438.33032300000002</v>
      </c>
      <c r="C1350">
        <v>471</v>
      </c>
    </row>
    <row r="1351" spans="1:3" x14ac:dyDescent="0.25">
      <c r="A1351" s="2">
        <v>44363</v>
      </c>
      <c r="B1351">
        <v>439.33032300000002</v>
      </c>
      <c r="C1351">
        <v>471</v>
      </c>
    </row>
    <row r="1352" spans="1:3" x14ac:dyDescent="0.25">
      <c r="A1352" s="2">
        <v>44364</v>
      </c>
      <c r="B1352">
        <v>443.96447799999999</v>
      </c>
      <c r="C1352">
        <v>467</v>
      </c>
    </row>
    <row r="1353" spans="1:3" x14ac:dyDescent="0.25">
      <c r="A1353" s="2">
        <v>44365</v>
      </c>
      <c r="B1353">
        <v>444.01435400000003</v>
      </c>
      <c r="C1353">
        <v>468</v>
      </c>
    </row>
    <row r="1354" spans="1:3" x14ac:dyDescent="0.25">
      <c r="A1354" s="2">
        <v>44366</v>
      </c>
      <c r="B1354">
        <v>443.122929</v>
      </c>
      <c r="C1354">
        <v>470</v>
      </c>
    </row>
    <row r="1355" spans="1:3" x14ac:dyDescent="0.25">
      <c r="A1355" s="2">
        <v>44367</v>
      </c>
      <c r="B1355">
        <v>444.122929</v>
      </c>
      <c r="C1355">
        <v>470</v>
      </c>
    </row>
    <row r="1356" spans="1:3" x14ac:dyDescent="0.25">
      <c r="A1356" s="2">
        <v>44368</v>
      </c>
      <c r="B1356">
        <v>444.178271</v>
      </c>
      <c r="C1356">
        <v>471</v>
      </c>
    </row>
    <row r="1357" spans="1:3" x14ac:dyDescent="0.25">
      <c r="A1357" s="2">
        <v>44369</v>
      </c>
      <c r="B1357">
        <v>441.43401299999999</v>
      </c>
      <c r="C1357">
        <v>475</v>
      </c>
    </row>
    <row r="1358" spans="1:3" x14ac:dyDescent="0.25">
      <c r="A1358" s="2">
        <v>44370</v>
      </c>
      <c r="B1358">
        <v>443.3143</v>
      </c>
      <c r="C1358">
        <v>474</v>
      </c>
    </row>
    <row r="1359" spans="1:3" x14ac:dyDescent="0.25">
      <c r="A1359" s="2">
        <v>44371</v>
      </c>
      <c r="B1359">
        <v>445.88764500000002</v>
      </c>
      <c r="C1359">
        <v>472</v>
      </c>
    </row>
    <row r="1360" spans="1:3" x14ac:dyDescent="0.25">
      <c r="A1360" s="2">
        <v>44372</v>
      </c>
      <c r="B1360">
        <v>445.94334500000002</v>
      </c>
      <c r="C1360">
        <v>473</v>
      </c>
    </row>
    <row r="1361" spans="1:3" x14ac:dyDescent="0.25">
      <c r="A1361" s="2">
        <v>44373</v>
      </c>
      <c r="B1361">
        <v>445.06185599999998</v>
      </c>
      <c r="C1361">
        <v>475</v>
      </c>
    </row>
    <row r="1362" spans="1:3" x14ac:dyDescent="0.25">
      <c r="A1362" s="2">
        <v>44374</v>
      </c>
      <c r="B1362">
        <v>446.06185599999998</v>
      </c>
      <c r="C1362">
        <v>475</v>
      </c>
    </row>
    <row r="1363" spans="1:3" x14ac:dyDescent="0.25">
      <c r="A1363" s="2">
        <v>44375</v>
      </c>
      <c r="B1363">
        <v>446.12315899999999</v>
      </c>
      <c r="C1363">
        <v>476</v>
      </c>
    </row>
    <row r="1364" spans="1:3" x14ac:dyDescent="0.25">
      <c r="A1364" s="2">
        <v>44376</v>
      </c>
      <c r="B1364">
        <v>447.12315899999999</v>
      </c>
      <c r="C1364">
        <v>476</v>
      </c>
    </row>
    <row r="1365" spans="1:3" x14ac:dyDescent="0.25">
      <c r="A1365" s="2">
        <v>44377</v>
      </c>
      <c r="B1365">
        <v>447.18424199999998</v>
      </c>
      <c r="C1365">
        <v>477</v>
      </c>
    </row>
    <row r="1366" spans="1:3" x14ac:dyDescent="0.25">
      <c r="A1366" s="2">
        <v>44378</v>
      </c>
      <c r="B1366">
        <v>447.246737</v>
      </c>
      <c r="C1366">
        <v>478</v>
      </c>
    </row>
    <row r="1367" spans="1:3" x14ac:dyDescent="0.25">
      <c r="A1367" s="2">
        <v>44379</v>
      </c>
      <c r="B1367">
        <v>448.246737</v>
      </c>
      <c r="C1367">
        <v>478</v>
      </c>
    </row>
    <row r="1368" spans="1:3" x14ac:dyDescent="0.25">
      <c r="A1368" s="2">
        <v>44380</v>
      </c>
      <c r="B1368">
        <v>450.173631</v>
      </c>
      <c r="C1368">
        <v>477</v>
      </c>
    </row>
    <row r="1369" spans="1:3" x14ac:dyDescent="0.25">
      <c r="A1369" s="2">
        <v>44381</v>
      </c>
      <c r="B1369">
        <v>451.173631</v>
      </c>
      <c r="C1369">
        <v>477</v>
      </c>
    </row>
    <row r="1370" spans="1:3" x14ac:dyDescent="0.25">
      <c r="A1370" s="2">
        <v>44382</v>
      </c>
      <c r="B1370">
        <v>452.173631</v>
      </c>
      <c r="C1370">
        <v>477</v>
      </c>
    </row>
    <row r="1371" spans="1:3" x14ac:dyDescent="0.25">
      <c r="A1371" s="2">
        <v>44383</v>
      </c>
      <c r="B1371">
        <v>453.173631</v>
      </c>
      <c r="C1371">
        <v>477</v>
      </c>
    </row>
    <row r="1372" spans="1:3" x14ac:dyDescent="0.25">
      <c r="A1372" s="2">
        <v>44384</v>
      </c>
      <c r="B1372">
        <v>455.47781700000002</v>
      </c>
      <c r="C1372">
        <v>475</v>
      </c>
    </row>
    <row r="1373" spans="1:3" x14ac:dyDescent="0.25">
      <c r="A1373" s="2">
        <v>44385</v>
      </c>
      <c r="B1373">
        <v>454.56554599999998</v>
      </c>
      <c r="C1373">
        <v>477</v>
      </c>
    </row>
    <row r="1374" spans="1:3" x14ac:dyDescent="0.25">
      <c r="A1374" s="2">
        <v>44386</v>
      </c>
      <c r="B1374">
        <v>453.667011</v>
      </c>
      <c r="C1374">
        <v>479</v>
      </c>
    </row>
    <row r="1375" spans="1:3" x14ac:dyDescent="0.25">
      <c r="A1375" s="2">
        <v>44387</v>
      </c>
      <c r="B1375">
        <v>456.20949400000001</v>
      </c>
      <c r="C1375">
        <v>477</v>
      </c>
    </row>
    <row r="1376" spans="1:3" x14ac:dyDescent="0.25">
      <c r="A1376" s="2">
        <v>44388</v>
      </c>
      <c r="B1376">
        <v>455.302798</v>
      </c>
      <c r="C1376">
        <v>479</v>
      </c>
    </row>
    <row r="1377" spans="1:3" x14ac:dyDescent="0.25">
      <c r="A1377" s="2">
        <v>44389</v>
      </c>
      <c r="B1377">
        <v>453.46513599999997</v>
      </c>
      <c r="C1377">
        <v>482</v>
      </c>
    </row>
    <row r="1378" spans="1:3" x14ac:dyDescent="0.25">
      <c r="A1378" s="2">
        <v>44390</v>
      </c>
      <c r="B1378">
        <v>455.82226000000003</v>
      </c>
      <c r="C1378">
        <v>480</v>
      </c>
    </row>
    <row r="1379" spans="1:3" x14ac:dyDescent="0.25">
      <c r="A1379" s="2">
        <v>44391</v>
      </c>
      <c r="B1379">
        <v>454.170885</v>
      </c>
      <c r="C1379">
        <v>479</v>
      </c>
    </row>
    <row r="1380" spans="1:3" x14ac:dyDescent="0.25">
      <c r="A1380" s="2">
        <v>44392</v>
      </c>
      <c r="B1380">
        <v>456.070134</v>
      </c>
      <c r="C1380">
        <v>478</v>
      </c>
    </row>
    <row r="1381" spans="1:3" x14ac:dyDescent="0.25">
      <c r="A1381" s="2">
        <v>44393</v>
      </c>
      <c r="B1381">
        <v>454.45215999999999</v>
      </c>
      <c r="C1381">
        <v>479</v>
      </c>
    </row>
    <row r="1382" spans="1:3" x14ac:dyDescent="0.25">
      <c r="A1382" s="2">
        <v>44394</v>
      </c>
      <c r="B1382">
        <v>453.56167399999998</v>
      </c>
      <c r="C1382">
        <v>481</v>
      </c>
    </row>
    <row r="1383" spans="1:3" x14ac:dyDescent="0.25">
      <c r="A1383" s="2">
        <v>44395</v>
      </c>
      <c r="B1383">
        <v>453.62053200000003</v>
      </c>
      <c r="C1383">
        <v>482</v>
      </c>
    </row>
    <row r="1384" spans="1:3" x14ac:dyDescent="0.25">
      <c r="A1384" s="2">
        <v>44396</v>
      </c>
      <c r="B1384">
        <v>455.44960300000002</v>
      </c>
      <c r="C1384">
        <v>481</v>
      </c>
    </row>
    <row r="1385" spans="1:3" x14ac:dyDescent="0.25">
      <c r="A1385" s="2">
        <v>44397</v>
      </c>
      <c r="B1385">
        <v>454.73131999999998</v>
      </c>
      <c r="C1385">
        <v>482</v>
      </c>
    </row>
    <row r="1386" spans="1:3" x14ac:dyDescent="0.25">
      <c r="A1386" s="2">
        <v>44398</v>
      </c>
      <c r="B1386">
        <v>457.66714899999999</v>
      </c>
      <c r="C1386">
        <v>479</v>
      </c>
    </row>
    <row r="1387" spans="1:3" x14ac:dyDescent="0.25">
      <c r="A1387" s="2">
        <v>44399</v>
      </c>
      <c r="B1387">
        <v>457.66334899999998</v>
      </c>
      <c r="C1387">
        <v>480</v>
      </c>
    </row>
    <row r="1388" spans="1:3" x14ac:dyDescent="0.25">
      <c r="A1388" s="2">
        <v>44400</v>
      </c>
      <c r="B1388">
        <v>460.166901</v>
      </c>
      <c r="C1388">
        <v>478</v>
      </c>
    </row>
    <row r="1389" spans="1:3" x14ac:dyDescent="0.25">
      <c r="A1389" s="2">
        <v>44401</v>
      </c>
      <c r="B1389">
        <v>461.60675600000002</v>
      </c>
      <c r="C1389">
        <v>475</v>
      </c>
    </row>
    <row r="1390" spans="1:3" x14ac:dyDescent="0.25">
      <c r="A1390" s="2">
        <v>44402</v>
      </c>
      <c r="B1390">
        <v>461.63635399999998</v>
      </c>
      <c r="C1390">
        <v>476</v>
      </c>
    </row>
    <row r="1391" spans="1:3" x14ac:dyDescent="0.25">
      <c r="A1391" s="2">
        <v>44403</v>
      </c>
      <c r="B1391">
        <v>460.70252099999999</v>
      </c>
      <c r="C1391">
        <v>478</v>
      </c>
    </row>
    <row r="1392" spans="1:3" x14ac:dyDescent="0.25">
      <c r="A1392" s="2">
        <v>44404</v>
      </c>
      <c r="B1392">
        <v>461.177638</v>
      </c>
      <c r="C1392">
        <v>478</v>
      </c>
    </row>
    <row r="1393" spans="1:3" x14ac:dyDescent="0.25">
      <c r="A1393" s="2">
        <v>44405</v>
      </c>
      <c r="B1393">
        <v>462.177638</v>
      </c>
      <c r="C1393">
        <v>478</v>
      </c>
    </row>
    <row r="1394" spans="1:3" x14ac:dyDescent="0.25">
      <c r="A1394" s="2">
        <v>44406</v>
      </c>
      <c r="B1394">
        <v>462.81162499999999</v>
      </c>
      <c r="C1394">
        <v>476</v>
      </c>
    </row>
    <row r="1395" spans="1:3" x14ac:dyDescent="0.25">
      <c r="A1395" s="2">
        <v>44407</v>
      </c>
      <c r="B1395">
        <v>462.84103900000002</v>
      </c>
      <c r="C1395">
        <v>477</v>
      </c>
    </row>
    <row r="1396" spans="1:3" x14ac:dyDescent="0.25">
      <c r="A1396" s="2">
        <v>44408</v>
      </c>
      <c r="B1396">
        <v>461.15209599999997</v>
      </c>
      <c r="C1396">
        <v>477</v>
      </c>
    </row>
    <row r="1397" spans="1:3" x14ac:dyDescent="0.25">
      <c r="A1397" s="2">
        <v>44409</v>
      </c>
      <c r="B1397">
        <v>462.15209599999997</v>
      </c>
      <c r="C1397">
        <v>477</v>
      </c>
    </row>
    <row r="1398" spans="1:3" x14ac:dyDescent="0.25">
      <c r="A1398" s="2">
        <v>44410</v>
      </c>
      <c r="B1398">
        <v>458.35154199999999</v>
      </c>
      <c r="C1398">
        <v>482</v>
      </c>
    </row>
    <row r="1399" spans="1:3" x14ac:dyDescent="0.25">
      <c r="A1399" s="2">
        <v>44411</v>
      </c>
      <c r="B1399">
        <v>461.41457700000001</v>
      </c>
      <c r="C1399">
        <v>479</v>
      </c>
    </row>
    <row r="1400" spans="1:3" x14ac:dyDescent="0.25">
      <c r="A1400" s="2">
        <v>44412</v>
      </c>
      <c r="B1400">
        <v>459.53954399999998</v>
      </c>
      <c r="C1400">
        <v>482</v>
      </c>
    </row>
    <row r="1401" spans="1:3" x14ac:dyDescent="0.25">
      <c r="A1401" s="2">
        <v>44413</v>
      </c>
      <c r="B1401">
        <v>459.58668899999998</v>
      </c>
      <c r="C1401">
        <v>483</v>
      </c>
    </row>
    <row r="1402" spans="1:3" x14ac:dyDescent="0.25">
      <c r="A1402" s="2">
        <v>44414</v>
      </c>
      <c r="B1402">
        <v>464.06615699999998</v>
      </c>
      <c r="C1402">
        <v>479</v>
      </c>
    </row>
    <row r="1403" spans="1:3" x14ac:dyDescent="0.25">
      <c r="A1403" s="2">
        <v>44415</v>
      </c>
      <c r="B1403">
        <v>465.06615699999998</v>
      </c>
      <c r="C1403">
        <v>479</v>
      </c>
    </row>
    <row r="1404" spans="1:3" x14ac:dyDescent="0.25">
      <c r="A1404" s="2">
        <v>44416</v>
      </c>
      <c r="B1404">
        <v>465.09606100000002</v>
      </c>
      <c r="C1404">
        <v>480</v>
      </c>
    </row>
    <row r="1405" spans="1:3" x14ac:dyDescent="0.25">
      <c r="A1405" s="2">
        <v>44417</v>
      </c>
      <c r="B1405">
        <v>465.12810500000001</v>
      </c>
      <c r="C1405">
        <v>481</v>
      </c>
    </row>
    <row r="1406" spans="1:3" x14ac:dyDescent="0.25">
      <c r="A1406" s="2">
        <v>44418</v>
      </c>
      <c r="B1406">
        <v>467.01448699999997</v>
      </c>
      <c r="C1406">
        <v>480</v>
      </c>
    </row>
    <row r="1407" spans="1:3" x14ac:dyDescent="0.25">
      <c r="A1407" s="2">
        <v>44419</v>
      </c>
      <c r="B1407">
        <v>468.80278800000002</v>
      </c>
      <c r="C1407">
        <v>479</v>
      </c>
    </row>
    <row r="1408" spans="1:3" x14ac:dyDescent="0.25">
      <c r="A1408" s="2">
        <v>44420</v>
      </c>
      <c r="B1408">
        <v>468.745678</v>
      </c>
      <c r="C1408">
        <v>478</v>
      </c>
    </row>
    <row r="1409" spans="1:3" x14ac:dyDescent="0.25">
      <c r="A1409" s="2">
        <v>44421</v>
      </c>
      <c r="B1409">
        <v>471.33375899999999</v>
      </c>
      <c r="C1409">
        <v>475</v>
      </c>
    </row>
    <row r="1410" spans="1:3" x14ac:dyDescent="0.25">
      <c r="A1410" s="2">
        <v>44422</v>
      </c>
      <c r="B1410">
        <v>472.33375899999999</v>
      </c>
      <c r="C1410">
        <v>475</v>
      </c>
    </row>
    <row r="1411" spans="1:3" x14ac:dyDescent="0.25">
      <c r="A1411" s="2">
        <v>44423</v>
      </c>
      <c r="B1411">
        <v>473.33375899999999</v>
      </c>
      <c r="C1411">
        <v>475</v>
      </c>
    </row>
    <row r="1412" spans="1:3" x14ac:dyDescent="0.25">
      <c r="A1412" s="2">
        <v>44424</v>
      </c>
      <c r="B1412">
        <v>472.34566000000001</v>
      </c>
      <c r="C1412">
        <v>477</v>
      </c>
    </row>
    <row r="1413" spans="1:3" x14ac:dyDescent="0.25">
      <c r="A1413" s="2">
        <v>44425</v>
      </c>
      <c r="B1413">
        <v>471.60445299999998</v>
      </c>
      <c r="C1413">
        <v>477</v>
      </c>
    </row>
    <row r="1414" spans="1:3" x14ac:dyDescent="0.25">
      <c r="A1414" s="2">
        <v>44426</v>
      </c>
      <c r="B1414">
        <v>470.63221700000003</v>
      </c>
      <c r="C1414">
        <v>479</v>
      </c>
    </row>
    <row r="1415" spans="1:3" x14ac:dyDescent="0.25">
      <c r="A1415" s="2">
        <v>44427</v>
      </c>
      <c r="B1415">
        <v>470.849447</v>
      </c>
      <c r="C1415">
        <v>477</v>
      </c>
    </row>
    <row r="1416" spans="1:3" x14ac:dyDescent="0.25">
      <c r="A1416" s="2">
        <v>44428</v>
      </c>
      <c r="B1416">
        <v>473.92379499999998</v>
      </c>
      <c r="C1416">
        <v>472</v>
      </c>
    </row>
    <row r="1417" spans="1:3" x14ac:dyDescent="0.25">
      <c r="A1417" s="2">
        <v>44429</v>
      </c>
      <c r="B1417">
        <v>476.57141100000001</v>
      </c>
      <c r="C1417">
        <v>470</v>
      </c>
    </row>
    <row r="1418" spans="1:3" x14ac:dyDescent="0.25">
      <c r="A1418" s="2">
        <v>44430</v>
      </c>
      <c r="B1418">
        <v>477.57141100000001</v>
      </c>
      <c r="C1418">
        <v>470</v>
      </c>
    </row>
    <row r="1419" spans="1:3" x14ac:dyDescent="0.25">
      <c r="A1419" s="2">
        <v>44431</v>
      </c>
      <c r="B1419">
        <v>475.53816499999999</v>
      </c>
      <c r="C1419">
        <v>473</v>
      </c>
    </row>
    <row r="1420" spans="1:3" x14ac:dyDescent="0.25">
      <c r="A1420" s="2">
        <v>44432</v>
      </c>
      <c r="B1420">
        <v>478.91415699999999</v>
      </c>
      <c r="C1420">
        <v>469</v>
      </c>
    </row>
    <row r="1421" spans="1:3" x14ac:dyDescent="0.25">
      <c r="A1421" s="2">
        <v>44433</v>
      </c>
      <c r="B1421">
        <v>478.89637800000003</v>
      </c>
      <c r="C1421">
        <v>468</v>
      </c>
    </row>
    <row r="1422" spans="1:3" x14ac:dyDescent="0.25">
      <c r="A1422" s="2">
        <v>44434</v>
      </c>
      <c r="B1422">
        <v>482.88342999999998</v>
      </c>
      <c r="C1422">
        <v>465</v>
      </c>
    </row>
    <row r="1423" spans="1:3" x14ac:dyDescent="0.25">
      <c r="A1423" s="2">
        <v>44435</v>
      </c>
      <c r="B1423">
        <v>486.08687200000003</v>
      </c>
      <c r="C1423">
        <v>461</v>
      </c>
    </row>
    <row r="1424" spans="1:3" x14ac:dyDescent="0.25">
      <c r="A1424" s="2">
        <v>44436</v>
      </c>
      <c r="B1424">
        <v>487.34852000000001</v>
      </c>
      <c r="C1424">
        <v>460</v>
      </c>
    </row>
    <row r="1425" spans="1:3" x14ac:dyDescent="0.25">
      <c r="A1425" s="2">
        <v>44437</v>
      </c>
      <c r="B1425">
        <v>487.289736</v>
      </c>
      <c r="C1425">
        <v>461</v>
      </c>
    </row>
    <row r="1426" spans="1:3" x14ac:dyDescent="0.25">
      <c r="A1426" s="2">
        <v>44438</v>
      </c>
      <c r="B1426">
        <v>487.23496499999999</v>
      </c>
      <c r="C1426">
        <v>462</v>
      </c>
    </row>
    <row r="1427" spans="1:3" x14ac:dyDescent="0.25">
      <c r="A1427" s="2">
        <v>44439</v>
      </c>
      <c r="B1427">
        <v>486.71679899999998</v>
      </c>
      <c r="C1427">
        <v>461</v>
      </c>
    </row>
    <row r="1428" spans="1:3" x14ac:dyDescent="0.25">
      <c r="A1428" s="2">
        <v>44440</v>
      </c>
      <c r="B1428">
        <v>484.94077800000002</v>
      </c>
      <c r="C1428">
        <v>462</v>
      </c>
    </row>
    <row r="1429" spans="1:3" x14ac:dyDescent="0.25">
      <c r="A1429" s="2">
        <v>44441</v>
      </c>
      <c r="B1429">
        <v>484.89261199999999</v>
      </c>
      <c r="C1429">
        <v>463</v>
      </c>
    </row>
    <row r="1430" spans="1:3" x14ac:dyDescent="0.25">
      <c r="A1430" s="2">
        <v>44442</v>
      </c>
      <c r="B1430">
        <v>482.76778300000001</v>
      </c>
      <c r="C1430">
        <v>466</v>
      </c>
    </row>
    <row r="1431" spans="1:3" x14ac:dyDescent="0.25">
      <c r="A1431" s="2">
        <v>44443</v>
      </c>
      <c r="B1431">
        <v>481.98607399999997</v>
      </c>
      <c r="C1431">
        <v>466</v>
      </c>
    </row>
    <row r="1432" spans="1:3" x14ac:dyDescent="0.25">
      <c r="A1432" s="2">
        <v>44444</v>
      </c>
      <c r="B1432">
        <v>480.92563799999999</v>
      </c>
      <c r="C1432">
        <v>468</v>
      </c>
    </row>
    <row r="1433" spans="1:3" x14ac:dyDescent="0.25">
      <c r="A1433" s="2">
        <v>44445</v>
      </c>
      <c r="B1433">
        <v>476.83655299999998</v>
      </c>
      <c r="C1433">
        <v>473</v>
      </c>
    </row>
    <row r="1434" spans="1:3" x14ac:dyDescent="0.25">
      <c r="A1434" s="2">
        <v>44446</v>
      </c>
      <c r="B1434">
        <v>475.82525099999998</v>
      </c>
      <c r="C1434">
        <v>475</v>
      </c>
    </row>
    <row r="1435" spans="1:3" x14ac:dyDescent="0.25">
      <c r="A1435" s="2">
        <v>44447</v>
      </c>
      <c r="B1435">
        <v>477.80550099999999</v>
      </c>
      <c r="C1435">
        <v>474</v>
      </c>
    </row>
    <row r="1436" spans="1:3" x14ac:dyDescent="0.25">
      <c r="A1436" s="2">
        <v>44448</v>
      </c>
      <c r="B1436">
        <v>477.79943500000002</v>
      </c>
      <c r="C1436">
        <v>475</v>
      </c>
    </row>
    <row r="1437" spans="1:3" x14ac:dyDescent="0.25">
      <c r="A1437" s="2">
        <v>44449</v>
      </c>
      <c r="B1437">
        <v>476.79271799999998</v>
      </c>
      <c r="C1437">
        <v>477</v>
      </c>
    </row>
    <row r="1438" spans="1:3" x14ac:dyDescent="0.25">
      <c r="A1438" s="2">
        <v>44450</v>
      </c>
      <c r="B1438">
        <v>475.387857</v>
      </c>
      <c r="C1438">
        <v>477</v>
      </c>
    </row>
    <row r="1439" spans="1:3" x14ac:dyDescent="0.25">
      <c r="A1439" s="2">
        <v>44451</v>
      </c>
      <c r="B1439">
        <v>475.39263499999998</v>
      </c>
      <c r="C1439">
        <v>478</v>
      </c>
    </row>
    <row r="1440" spans="1:3" x14ac:dyDescent="0.25">
      <c r="A1440" s="2">
        <v>44452</v>
      </c>
      <c r="B1440">
        <v>472.44273800000002</v>
      </c>
      <c r="C1440">
        <v>482</v>
      </c>
    </row>
    <row r="1441" spans="1:3" x14ac:dyDescent="0.25">
      <c r="A1441" s="2">
        <v>44453</v>
      </c>
      <c r="B1441">
        <v>471.48724800000002</v>
      </c>
      <c r="C1441">
        <v>484</v>
      </c>
    </row>
    <row r="1442" spans="1:3" x14ac:dyDescent="0.25">
      <c r="A1442" s="2">
        <v>44454</v>
      </c>
      <c r="B1442">
        <v>473.23935699999998</v>
      </c>
      <c r="C1442">
        <v>483</v>
      </c>
    </row>
    <row r="1443" spans="1:3" x14ac:dyDescent="0.25">
      <c r="A1443" s="2">
        <v>44455</v>
      </c>
      <c r="B1443">
        <v>470.34546499999999</v>
      </c>
      <c r="C1443">
        <v>487</v>
      </c>
    </row>
    <row r="1444" spans="1:3" x14ac:dyDescent="0.25">
      <c r="A1444" s="2">
        <v>44456</v>
      </c>
      <c r="B1444">
        <v>464.78891199999998</v>
      </c>
      <c r="C1444">
        <v>492</v>
      </c>
    </row>
    <row r="1445" spans="1:3" x14ac:dyDescent="0.25">
      <c r="A1445" s="2">
        <v>44457</v>
      </c>
      <c r="B1445">
        <v>467.55238100000003</v>
      </c>
      <c r="C1445">
        <v>489</v>
      </c>
    </row>
    <row r="1446" spans="1:3" x14ac:dyDescent="0.25">
      <c r="A1446" s="2">
        <v>44458</v>
      </c>
      <c r="B1446">
        <v>466.64090099999999</v>
      </c>
      <c r="C1446">
        <v>491</v>
      </c>
    </row>
    <row r="1447" spans="1:3" x14ac:dyDescent="0.25">
      <c r="A1447" s="2">
        <v>44459</v>
      </c>
      <c r="B1447">
        <v>464.80248899999998</v>
      </c>
      <c r="C1447">
        <v>494</v>
      </c>
    </row>
    <row r="1448" spans="1:3" x14ac:dyDescent="0.25">
      <c r="A1448" s="2">
        <v>44460</v>
      </c>
      <c r="B1448">
        <v>464.48244099999999</v>
      </c>
      <c r="C1448">
        <v>494</v>
      </c>
    </row>
    <row r="1449" spans="1:3" x14ac:dyDescent="0.25">
      <c r="A1449" s="2">
        <v>44461</v>
      </c>
      <c r="B1449">
        <v>464.52769000000001</v>
      </c>
      <c r="C1449">
        <v>495</v>
      </c>
    </row>
    <row r="1450" spans="1:3" x14ac:dyDescent="0.25">
      <c r="A1450" s="2">
        <v>44462</v>
      </c>
      <c r="B1450">
        <v>461.50627600000001</v>
      </c>
      <c r="C1450">
        <v>499</v>
      </c>
    </row>
    <row r="1451" spans="1:3" x14ac:dyDescent="0.25">
      <c r="A1451" s="2">
        <v>44463</v>
      </c>
      <c r="B1451">
        <v>461.53916600000002</v>
      </c>
      <c r="C1451">
        <v>500</v>
      </c>
    </row>
    <row r="1452" spans="1:3" x14ac:dyDescent="0.25">
      <c r="A1452" s="2">
        <v>44464</v>
      </c>
      <c r="B1452">
        <v>464.37926399999998</v>
      </c>
      <c r="C1452">
        <v>498</v>
      </c>
    </row>
    <row r="1453" spans="1:3" x14ac:dyDescent="0.25">
      <c r="A1453" s="2">
        <v>44465</v>
      </c>
      <c r="B1453">
        <v>463.51933100000002</v>
      </c>
      <c r="C1453">
        <v>500</v>
      </c>
    </row>
    <row r="1454" spans="1:3" x14ac:dyDescent="0.25">
      <c r="A1454" s="2">
        <v>44466</v>
      </c>
      <c r="B1454">
        <v>463.59305999999998</v>
      </c>
      <c r="C1454">
        <v>501</v>
      </c>
    </row>
    <row r="1455" spans="1:3" x14ac:dyDescent="0.25">
      <c r="A1455" s="2">
        <v>44467</v>
      </c>
      <c r="B1455">
        <v>462.40416800000003</v>
      </c>
      <c r="C1455">
        <v>503</v>
      </c>
    </row>
    <row r="1456" spans="1:3" x14ac:dyDescent="0.25">
      <c r="A1456" s="2">
        <v>44468</v>
      </c>
      <c r="B1456">
        <v>462.485615</v>
      </c>
      <c r="C1456">
        <v>504</v>
      </c>
    </row>
    <row r="1457" spans="1:3" x14ac:dyDescent="0.25">
      <c r="A1457" s="2">
        <v>44469</v>
      </c>
      <c r="B1457">
        <v>463.449634</v>
      </c>
      <c r="C1457">
        <v>504</v>
      </c>
    </row>
    <row r="1458" spans="1:3" x14ac:dyDescent="0.25">
      <c r="A1458" s="2">
        <v>44470</v>
      </c>
      <c r="B1458">
        <v>465.34013800000002</v>
      </c>
      <c r="C1458">
        <v>503</v>
      </c>
    </row>
    <row r="1459" spans="1:3" x14ac:dyDescent="0.25">
      <c r="A1459" s="2">
        <v>44471</v>
      </c>
      <c r="B1459">
        <v>466.318828</v>
      </c>
      <c r="C1459">
        <v>503</v>
      </c>
    </row>
    <row r="1460" spans="1:3" x14ac:dyDescent="0.25">
      <c r="A1460" s="2">
        <v>44472</v>
      </c>
      <c r="B1460">
        <v>467.318828</v>
      </c>
      <c r="C1460">
        <v>503</v>
      </c>
    </row>
    <row r="1461" spans="1:3" x14ac:dyDescent="0.25">
      <c r="A1461" s="2">
        <v>44473</v>
      </c>
      <c r="B1461">
        <v>467.39019500000001</v>
      </c>
      <c r="C1461">
        <v>504</v>
      </c>
    </row>
    <row r="1462" spans="1:3" x14ac:dyDescent="0.25">
      <c r="A1462" s="2">
        <v>44474</v>
      </c>
      <c r="B1462">
        <v>460.95977499999998</v>
      </c>
      <c r="C1462">
        <v>504</v>
      </c>
    </row>
    <row r="1463" spans="1:3" x14ac:dyDescent="0.25">
      <c r="A1463" s="2">
        <v>44475</v>
      </c>
      <c r="B1463">
        <v>461.92861199999999</v>
      </c>
      <c r="C1463">
        <v>504</v>
      </c>
    </row>
    <row r="1464" spans="1:3" x14ac:dyDescent="0.25">
      <c r="A1464" s="2">
        <v>44476</v>
      </c>
      <c r="B1464">
        <v>467.673676</v>
      </c>
      <c r="C1464">
        <v>498</v>
      </c>
    </row>
    <row r="1465" spans="1:3" x14ac:dyDescent="0.25">
      <c r="A1465" s="2">
        <v>44477</v>
      </c>
      <c r="B1465">
        <v>468.62438900000001</v>
      </c>
      <c r="C1465">
        <v>498</v>
      </c>
    </row>
    <row r="1466" spans="1:3" x14ac:dyDescent="0.25">
      <c r="A1466" s="2">
        <v>44478</v>
      </c>
      <c r="B1466">
        <v>469.62438900000001</v>
      </c>
      <c r="C1466">
        <v>498</v>
      </c>
    </row>
    <row r="1467" spans="1:3" x14ac:dyDescent="0.25">
      <c r="A1467" s="2">
        <v>44479</v>
      </c>
      <c r="B1467">
        <v>470.62438900000001</v>
      </c>
      <c r="C1467">
        <v>498</v>
      </c>
    </row>
    <row r="1468" spans="1:3" x14ac:dyDescent="0.25">
      <c r="A1468" s="2">
        <v>44480</v>
      </c>
      <c r="B1468">
        <v>470.67970800000001</v>
      </c>
      <c r="C1468">
        <v>499</v>
      </c>
    </row>
    <row r="1469" spans="1:3" x14ac:dyDescent="0.25">
      <c r="A1469" s="2">
        <v>44481</v>
      </c>
      <c r="B1469">
        <v>471.87462199999999</v>
      </c>
      <c r="C1469">
        <v>498</v>
      </c>
    </row>
    <row r="1470" spans="1:3" x14ac:dyDescent="0.25">
      <c r="A1470" s="2">
        <v>44482</v>
      </c>
      <c r="B1470">
        <v>472.383083</v>
      </c>
      <c r="C1470">
        <v>496</v>
      </c>
    </row>
    <row r="1471" spans="1:3" x14ac:dyDescent="0.25">
      <c r="A1471" s="2">
        <v>44483</v>
      </c>
      <c r="B1471">
        <v>473.378916</v>
      </c>
      <c r="C1471">
        <v>496</v>
      </c>
    </row>
    <row r="1472" spans="1:3" x14ac:dyDescent="0.25">
      <c r="A1472" s="2">
        <v>44484</v>
      </c>
      <c r="B1472">
        <v>474.378916</v>
      </c>
      <c r="C1472">
        <v>496</v>
      </c>
    </row>
    <row r="1473" spans="1:3" x14ac:dyDescent="0.25">
      <c r="A1473" s="2">
        <v>44485</v>
      </c>
      <c r="B1473">
        <v>475.30760700000002</v>
      </c>
      <c r="C1473">
        <v>496</v>
      </c>
    </row>
    <row r="1474" spans="1:3" x14ac:dyDescent="0.25">
      <c r="A1474" s="2">
        <v>44486</v>
      </c>
      <c r="B1474">
        <v>475.35009400000001</v>
      </c>
      <c r="C1474">
        <v>497</v>
      </c>
    </row>
    <row r="1475" spans="1:3" x14ac:dyDescent="0.25">
      <c r="A1475" s="2">
        <v>44487</v>
      </c>
      <c r="B1475">
        <v>474.44188800000001</v>
      </c>
      <c r="C1475">
        <v>499</v>
      </c>
    </row>
    <row r="1476" spans="1:3" x14ac:dyDescent="0.25">
      <c r="A1476" s="2">
        <v>44488</v>
      </c>
      <c r="B1476">
        <v>473.54562800000002</v>
      </c>
      <c r="C1476">
        <v>501</v>
      </c>
    </row>
    <row r="1477" spans="1:3" x14ac:dyDescent="0.25">
      <c r="A1477" s="2">
        <v>44489</v>
      </c>
      <c r="B1477">
        <v>470.78959800000001</v>
      </c>
      <c r="C1477">
        <v>505</v>
      </c>
    </row>
    <row r="1478" spans="1:3" x14ac:dyDescent="0.25">
      <c r="A1478" s="2">
        <v>44490</v>
      </c>
      <c r="B1478">
        <v>469.006013</v>
      </c>
      <c r="C1478">
        <v>508</v>
      </c>
    </row>
    <row r="1479" spans="1:3" x14ac:dyDescent="0.25">
      <c r="A1479" s="2">
        <v>44491</v>
      </c>
      <c r="B1479">
        <v>469.08299599999998</v>
      </c>
      <c r="C1479">
        <v>509</v>
      </c>
    </row>
    <row r="1480" spans="1:3" x14ac:dyDescent="0.25">
      <c r="A1480" s="2">
        <v>44492</v>
      </c>
      <c r="B1480">
        <v>469.16209099999998</v>
      </c>
      <c r="C1480">
        <v>510</v>
      </c>
    </row>
    <row r="1481" spans="1:3" x14ac:dyDescent="0.25">
      <c r="A1481" s="2">
        <v>44493</v>
      </c>
      <c r="B1481">
        <v>468.32625100000001</v>
      </c>
      <c r="C1481">
        <v>512</v>
      </c>
    </row>
    <row r="1482" spans="1:3" x14ac:dyDescent="0.25">
      <c r="A1482" s="2">
        <v>44494</v>
      </c>
      <c r="B1482">
        <v>465.69037700000001</v>
      </c>
      <c r="C1482">
        <v>516</v>
      </c>
    </row>
    <row r="1483" spans="1:3" x14ac:dyDescent="0.25">
      <c r="A1483" s="2">
        <v>44495</v>
      </c>
      <c r="B1483">
        <v>468.43783400000001</v>
      </c>
      <c r="C1483">
        <v>514</v>
      </c>
    </row>
    <row r="1484" spans="1:3" x14ac:dyDescent="0.25">
      <c r="A1484" s="2">
        <v>44496</v>
      </c>
      <c r="B1484">
        <v>469.41644400000001</v>
      </c>
      <c r="C1484">
        <v>514</v>
      </c>
    </row>
    <row r="1485" spans="1:3" x14ac:dyDescent="0.25">
      <c r="A1485" s="2">
        <v>44497</v>
      </c>
      <c r="B1485">
        <v>470.40907700000002</v>
      </c>
      <c r="C1485">
        <v>514</v>
      </c>
    </row>
    <row r="1486" spans="1:3" x14ac:dyDescent="0.25">
      <c r="A1486" s="2">
        <v>44498</v>
      </c>
      <c r="B1486">
        <v>469.58471700000001</v>
      </c>
      <c r="C1486">
        <v>516</v>
      </c>
    </row>
    <row r="1487" spans="1:3" x14ac:dyDescent="0.25">
      <c r="A1487" s="2">
        <v>44499</v>
      </c>
      <c r="B1487">
        <v>473.26692100000002</v>
      </c>
      <c r="C1487">
        <v>513</v>
      </c>
    </row>
    <row r="1488" spans="1:3" x14ac:dyDescent="0.25">
      <c r="A1488" s="2">
        <v>44500</v>
      </c>
      <c r="B1488">
        <v>474.26692100000002</v>
      </c>
      <c r="C1488">
        <v>513</v>
      </c>
    </row>
    <row r="1489" spans="1:3" x14ac:dyDescent="0.25">
      <c r="A1489" s="2">
        <v>44501</v>
      </c>
      <c r="B1489">
        <v>474.34276399999999</v>
      </c>
      <c r="C1489">
        <v>514</v>
      </c>
    </row>
    <row r="1490" spans="1:3" x14ac:dyDescent="0.25">
      <c r="A1490" s="2">
        <v>44502</v>
      </c>
      <c r="B1490">
        <v>473.84851700000002</v>
      </c>
      <c r="C1490">
        <v>513</v>
      </c>
    </row>
    <row r="1491" spans="1:3" x14ac:dyDescent="0.25">
      <c r="A1491" s="2">
        <v>44503</v>
      </c>
      <c r="B1491">
        <v>474.84851700000002</v>
      </c>
      <c r="C1491">
        <v>513</v>
      </c>
    </row>
    <row r="1492" spans="1:3" x14ac:dyDescent="0.25">
      <c r="A1492" s="2">
        <v>44504</v>
      </c>
      <c r="B1492">
        <v>475.53387300000003</v>
      </c>
      <c r="C1492">
        <v>513</v>
      </c>
    </row>
    <row r="1493" spans="1:3" x14ac:dyDescent="0.25">
      <c r="A1493" s="2">
        <v>44505</v>
      </c>
      <c r="B1493">
        <v>477.08894800000002</v>
      </c>
      <c r="C1493">
        <v>512</v>
      </c>
    </row>
    <row r="1494" spans="1:3" x14ac:dyDescent="0.25">
      <c r="A1494" s="2">
        <v>44506</v>
      </c>
      <c r="B1494">
        <v>476.23032699999999</v>
      </c>
      <c r="C1494">
        <v>514</v>
      </c>
    </row>
    <row r="1495" spans="1:3" x14ac:dyDescent="0.25">
      <c r="A1495" s="2">
        <v>44507</v>
      </c>
      <c r="B1495">
        <v>474.50035200000002</v>
      </c>
      <c r="C1495">
        <v>513</v>
      </c>
    </row>
    <row r="1496" spans="1:3" x14ac:dyDescent="0.25">
      <c r="A1496" s="2">
        <v>44508</v>
      </c>
      <c r="B1496">
        <v>473.65430600000002</v>
      </c>
      <c r="C1496">
        <v>515</v>
      </c>
    </row>
    <row r="1497" spans="1:3" x14ac:dyDescent="0.25">
      <c r="A1497" s="2">
        <v>44509</v>
      </c>
      <c r="B1497">
        <v>472.81990300000001</v>
      </c>
      <c r="C1497">
        <v>517</v>
      </c>
    </row>
    <row r="1498" spans="1:3" x14ac:dyDescent="0.25">
      <c r="A1498" s="2">
        <v>44510</v>
      </c>
      <c r="B1498">
        <v>472.90711900000002</v>
      </c>
      <c r="C1498">
        <v>518</v>
      </c>
    </row>
    <row r="1499" spans="1:3" x14ac:dyDescent="0.25">
      <c r="A1499" s="2">
        <v>44511</v>
      </c>
      <c r="B1499">
        <v>472.249706</v>
      </c>
      <c r="C1499">
        <v>519</v>
      </c>
    </row>
    <row r="1500" spans="1:3" x14ac:dyDescent="0.25">
      <c r="A1500" s="2">
        <v>44512</v>
      </c>
      <c r="B1500">
        <v>470.532106</v>
      </c>
      <c r="C1500">
        <v>522</v>
      </c>
    </row>
    <row r="1501" spans="1:3" x14ac:dyDescent="0.25">
      <c r="A1501" s="2">
        <v>44513</v>
      </c>
      <c r="B1501">
        <v>471.532106</v>
      </c>
      <c r="C1501">
        <v>522</v>
      </c>
    </row>
    <row r="1502" spans="1:3" x14ac:dyDescent="0.25">
      <c r="A1502" s="2">
        <v>44514</v>
      </c>
      <c r="B1502">
        <v>471.62915600000002</v>
      </c>
      <c r="C1502">
        <v>523</v>
      </c>
    </row>
    <row r="1503" spans="1:3" x14ac:dyDescent="0.25">
      <c r="A1503" s="2">
        <v>44515</v>
      </c>
      <c r="B1503">
        <v>471.72820400000001</v>
      </c>
      <c r="C1503">
        <v>524</v>
      </c>
    </row>
    <row r="1504" spans="1:3" x14ac:dyDescent="0.25">
      <c r="A1504" s="2">
        <v>44516</v>
      </c>
      <c r="B1504">
        <v>472.72820400000001</v>
      </c>
      <c r="C1504">
        <v>524</v>
      </c>
    </row>
    <row r="1505" spans="1:3" x14ac:dyDescent="0.25">
      <c r="A1505" s="2">
        <v>44517</v>
      </c>
      <c r="B1505">
        <v>472.76688300000001</v>
      </c>
      <c r="C1505">
        <v>524</v>
      </c>
    </row>
    <row r="1506" spans="1:3" x14ac:dyDescent="0.25">
      <c r="A1506" s="2">
        <v>44518</v>
      </c>
      <c r="B1506">
        <v>471.604311</v>
      </c>
      <c r="C1506">
        <v>524</v>
      </c>
    </row>
    <row r="1507" spans="1:3" x14ac:dyDescent="0.25">
      <c r="A1507" s="2">
        <v>44519</v>
      </c>
      <c r="B1507">
        <v>471.70460200000002</v>
      </c>
      <c r="C1507">
        <v>525</v>
      </c>
    </row>
    <row r="1508" spans="1:3" x14ac:dyDescent="0.25">
      <c r="A1508" s="2">
        <v>44520</v>
      </c>
      <c r="B1508">
        <v>470.90758599999998</v>
      </c>
      <c r="C1508">
        <v>527</v>
      </c>
    </row>
    <row r="1509" spans="1:3" x14ac:dyDescent="0.25">
      <c r="A1509" s="2">
        <v>44521</v>
      </c>
      <c r="B1509">
        <v>471.01460900000001</v>
      </c>
      <c r="C1509">
        <v>528</v>
      </c>
    </row>
    <row r="1510" spans="1:3" x14ac:dyDescent="0.25">
      <c r="A1510" s="2">
        <v>44522</v>
      </c>
      <c r="B1510">
        <v>472.01460900000001</v>
      </c>
      <c r="C1510">
        <v>528</v>
      </c>
    </row>
    <row r="1511" spans="1:3" x14ac:dyDescent="0.25">
      <c r="A1511" s="2">
        <v>44523</v>
      </c>
      <c r="B1511">
        <v>463.665074</v>
      </c>
      <c r="C1511">
        <v>523</v>
      </c>
    </row>
    <row r="1512" spans="1:3" x14ac:dyDescent="0.25">
      <c r="A1512" s="2">
        <v>44524</v>
      </c>
      <c r="B1512">
        <v>460.273594</v>
      </c>
      <c r="C1512">
        <v>518</v>
      </c>
    </row>
    <row r="1513" spans="1:3" x14ac:dyDescent="0.25">
      <c r="A1513" s="2">
        <v>44525</v>
      </c>
      <c r="B1513">
        <v>460.38599499999998</v>
      </c>
      <c r="C1513">
        <v>519</v>
      </c>
    </row>
    <row r="1514" spans="1:3" x14ac:dyDescent="0.25">
      <c r="A1514" s="2">
        <v>44526</v>
      </c>
      <c r="B1514">
        <v>461.38599499999998</v>
      </c>
      <c r="C1514">
        <v>519</v>
      </c>
    </row>
    <row r="1515" spans="1:3" x14ac:dyDescent="0.25">
      <c r="A1515" s="2">
        <v>44527</v>
      </c>
      <c r="B1515">
        <v>462.38599499999998</v>
      </c>
      <c r="C1515">
        <v>519</v>
      </c>
    </row>
    <row r="1516" spans="1:3" x14ac:dyDescent="0.25">
      <c r="A1516" s="2">
        <v>44528</v>
      </c>
      <c r="B1516">
        <v>463.38599499999998</v>
      </c>
      <c r="C1516">
        <v>519</v>
      </c>
    </row>
    <row r="1517" spans="1:3" x14ac:dyDescent="0.25">
      <c r="A1517" s="2">
        <v>44529</v>
      </c>
      <c r="B1517">
        <v>463.49441899999999</v>
      </c>
      <c r="C1517">
        <v>520</v>
      </c>
    </row>
    <row r="1518" spans="1:3" x14ac:dyDescent="0.25">
      <c r="A1518" s="2">
        <v>44530</v>
      </c>
      <c r="B1518">
        <v>459.68934300000001</v>
      </c>
      <c r="C1518">
        <v>517</v>
      </c>
    </row>
    <row r="1519" spans="1:3" x14ac:dyDescent="0.25">
      <c r="A1519" s="2">
        <v>44531</v>
      </c>
      <c r="B1519">
        <v>459.87819100000002</v>
      </c>
      <c r="C1519">
        <v>516</v>
      </c>
    </row>
    <row r="1520" spans="1:3" x14ac:dyDescent="0.25">
      <c r="A1520" s="2">
        <v>44532</v>
      </c>
      <c r="B1520">
        <v>459.488067</v>
      </c>
      <c r="C1520">
        <v>516</v>
      </c>
    </row>
    <row r="1521" spans="1:3" x14ac:dyDescent="0.25">
      <c r="A1521" s="2">
        <v>44533</v>
      </c>
      <c r="B1521">
        <v>459.55230499999999</v>
      </c>
      <c r="C1521">
        <v>515</v>
      </c>
    </row>
    <row r="1522" spans="1:3" x14ac:dyDescent="0.25">
      <c r="A1522" s="2">
        <v>44534</v>
      </c>
      <c r="B1522">
        <v>458.77215899999999</v>
      </c>
      <c r="C1522">
        <v>517</v>
      </c>
    </row>
    <row r="1523" spans="1:3" x14ac:dyDescent="0.25">
      <c r="A1523" s="2">
        <v>44535</v>
      </c>
      <c r="B1523">
        <v>459.77215899999999</v>
      </c>
      <c r="C1523">
        <v>517</v>
      </c>
    </row>
    <row r="1524" spans="1:3" x14ac:dyDescent="0.25">
      <c r="A1524" s="2">
        <v>44536</v>
      </c>
      <c r="B1524">
        <v>460.77215899999999</v>
      </c>
      <c r="C1524">
        <v>517</v>
      </c>
    </row>
    <row r="1525" spans="1:3" x14ac:dyDescent="0.25">
      <c r="A1525" s="2">
        <v>44537</v>
      </c>
      <c r="B1525">
        <v>460.26451900000001</v>
      </c>
      <c r="C1525">
        <v>517</v>
      </c>
    </row>
    <row r="1526" spans="1:3" x14ac:dyDescent="0.25">
      <c r="A1526" s="2">
        <v>44538</v>
      </c>
      <c r="B1526">
        <v>459.80759999999998</v>
      </c>
      <c r="C1526">
        <v>515</v>
      </c>
    </row>
    <row r="1527" spans="1:3" x14ac:dyDescent="0.25">
      <c r="A1527" s="2">
        <v>44539</v>
      </c>
      <c r="B1527">
        <v>454.86300899999998</v>
      </c>
      <c r="C1527">
        <v>520</v>
      </c>
    </row>
    <row r="1528" spans="1:3" x14ac:dyDescent="0.25">
      <c r="A1528" s="2">
        <v>44540</v>
      </c>
      <c r="B1528">
        <v>451.32373699999999</v>
      </c>
      <c r="C1528">
        <v>510</v>
      </c>
    </row>
    <row r="1529" spans="1:3" x14ac:dyDescent="0.25">
      <c r="A1529" s="2">
        <v>44541</v>
      </c>
      <c r="B1529">
        <v>452.32373699999999</v>
      </c>
      <c r="C1529">
        <v>510</v>
      </c>
    </row>
    <row r="1530" spans="1:3" x14ac:dyDescent="0.25">
      <c r="A1530" s="2">
        <v>44542</v>
      </c>
      <c r="B1530">
        <v>453.32373699999999</v>
      </c>
      <c r="C1530">
        <v>510</v>
      </c>
    </row>
    <row r="1531" spans="1:3" x14ac:dyDescent="0.25">
      <c r="A1531" s="2">
        <v>44543</v>
      </c>
      <c r="B1531">
        <v>451.67124000000001</v>
      </c>
      <c r="C1531">
        <v>513</v>
      </c>
    </row>
    <row r="1532" spans="1:3" x14ac:dyDescent="0.25">
      <c r="A1532" s="2">
        <v>44544</v>
      </c>
      <c r="B1532">
        <v>451.85489899999999</v>
      </c>
      <c r="C1532">
        <v>508</v>
      </c>
    </row>
    <row r="1533" spans="1:3" x14ac:dyDescent="0.25">
      <c r="A1533" s="2">
        <v>44545</v>
      </c>
      <c r="B1533">
        <v>449.69370700000002</v>
      </c>
      <c r="C1533">
        <v>510</v>
      </c>
    </row>
    <row r="1534" spans="1:3" x14ac:dyDescent="0.25">
      <c r="A1534" s="2">
        <v>44546</v>
      </c>
      <c r="B1534">
        <v>439.50127800000001</v>
      </c>
      <c r="C1534">
        <v>523</v>
      </c>
    </row>
    <row r="1535" spans="1:3" x14ac:dyDescent="0.25">
      <c r="A1535" s="2">
        <v>44547</v>
      </c>
      <c r="B1535">
        <v>434.15721300000001</v>
      </c>
      <c r="C1535">
        <v>524</v>
      </c>
    </row>
    <row r="1536" spans="1:3" x14ac:dyDescent="0.25">
      <c r="A1536" s="2">
        <v>44548</v>
      </c>
      <c r="B1536">
        <v>434.32920000000001</v>
      </c>
      <c r="C1536">
        <v>525</v>
      </c>
    </row>
    <row r="1537" spans="1:3" x14ac:dyDescent="0.25">
      <c r="A1537" s="2">
        <v>44549</v>
      </c>
      <c r="B1537">
        <v>434.50161700000001</v>
      </c>
      <c r="C1537">
        <v>526</v>
      </c>
    </row>
    <row r="1538" spans="1:3" x14ac:dyDescent="0.25">
      <c r="A1538" s="2">
        <v>44550</v>
      </c>
      <c r="B1538">
        <v>434.67649399999999</v>
      </c>
      <c r="C1538">
        <v>527</v>
      </c>
    </row>
    <row r="1539" spans="1:3" x14ac:dyDescent="0.25">
      <c r="A1539" s="2">
        <v>44551</v>
      </c>
      <c r="B1539">
        <v>428.37178899999998</v>
      </c>
      <c r="C1539">
        <v>536</v>
      </c>
    </row>
    <row r="1540" spans="1:3" x14ac:dyDescent="0.25">
      <c r="A1540" s="2">
        <v>44552</v>
      </c>
      <c r="B1540">
        <v>429.17211700000001</v>
      </c>
      <c r="C1540">
        <v>536</v>
      </c>
    </row>
    <row r="1541" spans="1:3" x14ac:dyDescent="0.25">
      <c r="A1541" s="2">
        <v>44553</v>
      </c>
      <c r="B1541">
        <v>427.779988</v>
      </c>
      <c r="C1541">
        <v>539</v>
      </c>
    </row>
    <row r="1542" spans="1:3" x14ac:dyDescent="0.25">
      <c r="A1542" s="2">
        <v>44554</v>
      </c>
      <c r="B1542">
        <v>425.626349</v>
      </c>
      <c r="C1542">
        <v>543</v>
      </c>
    </row>
    <row r="1543" spans="1:3" x14ac:dyDescent="0.25">
      <c r="A1543" s="2">
        <v>44555</v>
      </c>
      <c r="B1543">
        <v>426.626349</v>
      </c>
      <c r="C1543">
        <v>543</v>
      </c>
    </row>
    <row r="1544" spans="1:3" x14ac:dyDescent="0.25">
      <c r="A1544" s="2">
        <v>44556</v>
      </c>
      <c r="B1544">
        <v>427.626349</v>
      </c>
      <c r="C1544">
        <v>543</v>
      </c>
    </row>
    <row r="1545" spans="1:3" x14ac:dyDescent="0.25">
      <c r="A1545" s="2">
        <v>44557</v>
      </c>
      <c r="B1545">
        <v>422.412239</v>
      </c>
      <c r="C1545">
        <v>551</v>
      </c>
    </row>
    <row r="1546" spans="1:3" x14ac:dyDescent="0.25">
      <c r="A1546" s="2">
        <v>44558</v>
      </c>
      <c r="B1546">
        <v>417.36325499999998</v>
      </c>
      <c r="C1546">
        <v>559</v>
      </c>
    </row>
    <row r="1547" spans="1:3" x14ac:dyDescent="0.25">
      <c r="A1547" s="2">
        <v>44559</v>
      </c>
      <c r="B1547">
        <v>417.61764199999999</v>
      </c>
      <c r="C1547">
        <v>560</v>
      </c>
    </row>
    <row r="1548" spans="1:3" x14ac:dyDescent="0.25">
      <c r="A1548" s="2">
        <v>44560</v>
      </c>
      <c r="B1548">
        <v>417.87146899999999</v>
      </c>
      <c r="C1548">
        <v>561</v>
      </c>
    </row>
    <row r="1549" spans="1:3" x14ac:dyDescent="0.25">
      <c r="A1549" s="2">
        <v>44561</v>
      </c>
      <c r="B1549">
        <v>418.87146899999999</v>
      </c>
      <c r="C1549">
        <v>561</v>
      </c>
    </row>
    <row r="1550" spans="1:3" x14ac:dyDescent="0.25">
      <c r="A1550" s="2">
        <v>44562</v>
      </c>
      <c r="B1550">
        <v>419.87146899999999</v>
      </c>
      <c r="C1550">
        <v>561</v>
      </c>
    </row>
    <row r="1551" spans="1:3" x14ac:dyDescent="0.25">
      <c r="A1551" s="2">
        <v>44563</v>
      </c>
      <c r="B1551">
        <v>420.122748</v>
      </c>
      <c r="C1551">
        <v>562</v>
      </c>
    </row>
    <row r="1552" spans="1:3" x14ac:dyDescent="0.25">
      <c r="A1552" s="2">
        <v>44564</v>
      </c>
      <c r="B1552">
        <v>420.37498199999999</v>
      </c>
      <c r="C1552">
        <v>563</v>
      </c>
    </row>
    <row r="1553" spans="1:3" x14ac:dyDescent="0.25">
      <c r="A1553" s="2">
        <v>44565</v>
      </c>
      <c r="B1553">
        <v>422.82336800000002</v>
      </c>
      <c r="C1553">
        <v>561</v>
      </c>
    </row>
    <row r="1554" spans="1:3" x14ac:dyDescent="0.25">
      <c r="A1554" s="2">
        <v>44566</v>
      </c>
      <c r="B1554">
        <v>420.13003500000002</v>
      </c>
      <c r="C1554">
        <v>555</v>
      </c>
    </row>
    <row r="1555" spans="1:3" x14ac:dyDescent="0.25">
      <c r="A1555" s="2">
        <v>44567</v>
      </c>
      <c r="B1555">
        <v>421.72301399999998</v>
      </c>
      <c r="C1555">
        <v>554</v>
      </c>
    </row>
    <row r="1556" spans="1:3" x14ac:dyDescent="0.25">
      <c r="A1556" s="2">
        <v>44568</v>
      </c>
      <c r="B1556">
        <v>423.479963</v>
      </c>
      <c r="C1556">
        <v>553</v>
      </c>
    </row>
    <row r="1557" spans="1:3" x14ac:dyDescent="0.25">
      <c r="A1557" s="2">
        <v>44569</v>
      </c>
      <c r="B1557">
        <v>422.72004700000002</v>
      </c>
      <c r="C1557">
        <v>553</v>
      </c>
    </row>
    <row r="1558" spans="1:3" x14ac:dyDescent="0.25">
      <c r="A1558" s="2">
        <v>44570</v>
      </c>
      <c r="B1558">
        <v>422.19423699999999</v>
      </c>
      <c r="C1558">
        <v>555</v>
      </c>
    </row>
    <row r="1559" spans="1:3" x14ac:dyDescent="0.25">
      <c r="A1559" s="2">
        <v>44571</v>
      </c>
      <c r="B1559">
        <v>423.19423699999999</v>
      </c>
      <c r="C1559">
        <v>555</v>
      </c>
    </row>
    <row r="1560" spans="1:3" x14ac:dyDescent="0.25">
      <c r="A1560" s="2">
        <v>44572</v>
      </c>
      <c r="B1560">
        <v>426.07214199999999</v>
      </c>
      <c r="C1560">
        <v>552</v>
      </c>
    </row>
    <row r="1561" spans="1:3" x14ac:dyDescent="0.25">
      <c r="A1561" s="2">
        <v>44573</v>
      </c>
      <c r="B1561">
        <v>427.00110899999999</v>
      </c>
      <c r="C1561">
        <v>550</v>
      </c>
    </row>
    <row r="1562" spans="1:3" x14ac:dyDescent="0.25">
      <c r="A1562" s="2">
        <v>44574</v>
      </c>
      <c r="B1562">
        <v>426.79754700000001</v>
      </c>
      <c r="C1562">
        <v>547</v>
      </c>
    </row>
    <row r="1563" spans="1:3" x14ac:dyDescent="0.25">
      <c r="A1563" s="2">
        <v>44575</v>
      </c>
      <c r="B1563">
        <v>427.79754700000001</v>
      </c>
      <c r="C1563">
        <v>547</v>
      </c>
    </row>
    <row r="1564" spans="1:3" x14ac:dyDescent="0.25">
      <c r="A1564" s="2">
        <v>44576</v>
      </c>
      <c r="B1564">
        <v>427.23739899999998</v>
      </c>
      <c r="C1564">
        <v>549</v>
      </c>
    </row>
    <row r="1565" spans="1:3" x14ac:dyDescent="0.25">
      <c r="A1565" s="2">
        <v>44577</v>
      </c>
      <c r="B1565">
        <v>427.45964199999997</v>
      </c>
      <c r="C1565">
        <v>550</v>
      </c>
    </row>
    <row r="1566" spans="1:3" x14ac:dyDescent="0.25">
      <c r="A1566" s="2">
        <v>44578</v>
      </c>
      <c r="B1566">
        <v>426.90793000000002</v>
      </c>
      <c r="C1566">
        <v>552</v>
      </c>
    </row>
    <row r="1567" spans="1:3" x14ac:dyDescent="0.25">
      <c r="A1567" s="2">
        <v>44579</v>
      </c>
      <c r="B1567">
        <v>423.30854199999999</v>
      </c>
      <c r="C1567">
        <v>558</v>
      </c>
    </row>
    <row r="1568" spans="1:3" x14ac:dyDescent="0.25">
      <c r="A1568" s="2">
        <v>44580</v>
      </c>
      <c r="B1568">
        <v>423.487281</v>
      </c>
      <c r="C1568">
        <v>559</v>
      </c>
    </row>
    <row r="1569" spans="1:3" x14ac:dyDescent="0.25">
      <c r="A1569" s="2">
        <v>44581</v>
      </c>
      <c r="B1569">
        <v>423.72982500000001</v>
      </c>
      <c r="C1569">
        <v>560</v>
      </c>
    </row>
    <row r="1570" spans="1:3" x14ac:dyDescent="0.25">
      <c r="A1570" s="2">
        <v>44582</v>
      </c>
      <c r="B1570">
        <v>424.72982500000001</v>
      </c>
      <c r="C1570">
        <v>560</v>
      </c>
    </row>
    <row r="1571" spans="1:3" x14ac:dyDescent="0.25">
      <c r="A1571" s="2">
        <v>44583</v>
      </c>
      <c r="B1571">
        <v>426.016772</v>
      </c>
      <c r="C1571">
        <v>559</v>
      </c>
    </row>
    <row r="1572" spans="1:3" x14ac:dyDescent="0.25">
      <c r="A1572" s="2">
        <v>44584</v>
      </c>
      <c r="B1572">
        <v>426.254884</v>
      </c>
      <c r="C1572">
        <v>560</v>
      </c>
    </row>
    <row r="1573" spans="1:3" x14ac:dyDescent="0.25">
      <c r="A1573" s="2">
        <v>44585</v>
      </c>
      <c r="B1573">
        <v>425.73670399999997</v>
      </c>
      <c r="C1573">
        <v>562</v>
      </c>
    </row>
    <row r="1574" spans="1:3" x14ac:dyDescent="0.25">
      <c r="A1574" s="2">
        <v>44586</v>
      </c>
      <c r="B1574">
        <v>429.51682699999998</v>
      </c>
      <c r="C1574">
        <v>554</v>
      </c>
    </row>
    <row r="1575" spans="1:3" x14ac:dyDescent="0.25">
      <c r="A1575" s="2">
        <v>44587</v>
      </c>
      <c r="B1575">
        <v>429.23876200000001</v>
      </c>
      <c r="C1575">
        <v>555</v>
      </c>
    </row>
    <row r="1576" spans="1:3" x14ac:dyDescent="0.25">
      <c r="A1576" s="2">
        <v>44588</v>
      </c>
      <c r="B1576">
        <v>430.782307</v>
      </c>
      <c r="C1576">
        <v>554</v>
      </c>
    </row>
    <row r="1577" spans="1:3" x14ac:dyDescent="0.25">
      <c r="A1577" s="2">
        <v>44589</v>
      </c>
      <c r="B1577">
        <v>432.85673000000003</v>
      </c>
      <c r="C1577">
        <v>550</v>
      </c>
    </row>
    <row r="1578" spans="1:3" x14ac:dyDescent="0.25">
      <c r="A1578" s="2">
        <v>44590</v>
      </c>
      <c r="B1578">
        <v>435.29318000000001</v>
      </c>
      <c r="C1578">
        <v>547</v>
      </c>
    </row>
    <row r="1579" spans="1:3" x14ac:dyDescent="0.25">
      <c r="A1579" s="2">
        <v>44591</v>
      </c>
      <c r="B1579">
        <v>434.70527199999998</v>
      </c>
      <c r="C1579">
        <v>549</v>
      </c>
    </row>
    <row r="1580" spans="1:3" x14ac:dyDescent="0.25">
      <c r="A1580" s="2">
        <v>44592</v>
      </c>
      <c r="B1580">
        <v>433.33886100000001</v>
      </c>
      <c r="C1580">
        <v>552</v>
      </c>
    </row>
    <row r="1581" spans="1:3" x14ac:dyDescent="0.25">
      <c r="A1581" s="2">
        <v>44593</v>
      </c>
      <c r="B1581">
        <v>435.07816000000003</v>
      </c>
      <c r="C1581">
        <v>548</v>
      </c>
    </row>
    <row r="1582" spans="1:3" x14ac:dyDescent="0.25">
      <c r="A1582" s="2">
        <v>44594</v>
      </c>
      <c r="B1582">
        <v>432.82006899999999</v>
      </c>
      <c r="C1582">
        <v>552</v>
      </c>
    </row>
    <row r="1583" spans="1:3" x14ac:dyDescent="0.25">
      <c r="A1583" s="2">
        <v>44595</v>
      </c>
      <c r="B1583">
        <v>428.80920300000002</v>
      </c>
      <c r="C1583">
        <v>557</v>
      </c>
    </row>
    <row r="1584" spans="1:3" x14ac:dyDescent="0.25">
      <c r="A1584" s="2">
        <v>44596</v>
      </c>
      <c r="B1584">
        <v>426.65707200000003</v>
      </c>
      <c r="C1584">
        <v>561</v>
      </c>
    </row>
    <row r="1585" spans="1:3" x14ac:dyDescent="0.25">
      <c r="A1585" s="2">
        <v>44597</v>
      </c>
      <c r="B1585">
        <v>430.10423900000001</v>
      </c>
      <c r="C1585">
        <v>557</v>
      </c>
    </row>
    <row r="1586" spans="1:3" x14ac:dyDescent="0.25">
      <c r="A1586" s="2">
        <v>44598</v>
      </c>
      <c r="B1586">
        <v>428.792911</v>
      </c>
      <c r="C1586">
        <v>560</v>
      </c>
    </row>
    <row r="1587" spans="1:3" x14ac:dyDescent="0.25">
      <c r="A1587" s="2">
        <v>44599</v>
      </c>
      <c r="B1587">
        <v>427.50403499999999</v>
      </c>
      <c r="C1587">
        <v>563</v>
      </c>
    </row>
    <row r="1588" spans="1:3" x14ac:dyDescent="0.25">
      <c r="A1588" s="2">
        <v>44600</v>
      </c>
      <c r="B1588">
        <v>428.21616499999999</v>
      </c>
      <c r="C1588">
        <v>563</v>
      </c>
    </row>
    <row r="1589" spans="1:3" x14ac:dyDescent="0.25">
      <c r="A1589" s="2">
        <v>44601</v>
      </c>
      <c r="B1589">
        <v>432.18379099999999</v>
      </c>
      <c r="C1589">
        <v>558</v>
      </c>
    </row>
    <row r="1590" spans="1:3" x14ac:dyDescent="0.25">
      <c r="A1590" s="2">
        <v>44602</v>
      </c>
      <c r="B1590">
        <v>430.83322700000002</v>
      </c>
      <c r="C1590">
        <v>560</v>
      </c>
    </row>
    <row r="1591" spans="1:3" x14ac:dyDescent="0.25">
      <c r="A1591" s="2">
        <v>44603</v>
      </c>
      <c r="B1591">
        <v>429.97620000000001</v>
      </c>
      <c r="C1591">
        <v>560</v>
      </c>
    </row>
    <row r="1592" spans="1:3" x14ac:dyDescent="0.25">
      <c r="A1592" s="2">
        <v>44604</v>
      </c>
      <c r="B1592">
        <v>431.73116700000003</v>
      </c>
      <c r="C1592">
        <v>559</v>
      </c>
    </row>
    <row r="1593" spans="1:3" x14ac:dyDescent="0.25">
      <c r="A1593" s="2">
        <v>44605</v>
      </c>
      <c r="B1593">
        <v>431.19040699999999</v>
      </c>
      <c r="C1593">
        <v>561</v>
      </c>
    </row>
    <row r="1594" spans="1:3" x14ac:dyDescent="0.25">
      <c r="A1594" s="2">
        <v>44606</v>
      </c>
      <c r="B1594">
        <v>430.655686</v>
      </c>
      <c r="C1594">
        <v>563</v>
      </c>
    </row>
    <row r="1595" spans="1:3" x14ac:dyDescent="0.25">
      <c r="A1595" s="2">
        <v>44607</v>
      </c>
      <c r="B1595">
        <v>432.40115500000002</v>
      </c>
      <c r="C1595">
        <v>562</v>
      </c>
    </row>
    <row r="1596" spans="1:3" x14ac:dyDescent="0.25">
      <c r="A1596" s="2">
        <v>44608</v>
      </c>
      <c r="B1596">
        <v>435.711703</v>
      </c>
      <c r="C1596">
        <v>556</v>
      </c>
    </row>
    <row r="1597" spans="1:3" x14ac:dyDescent="0.25">
      <c r="A1597" s="2">
        <v>44609</v>
      </c>
      <c r="B1597">
        <v>435.85397399999999</v>
      </c>
      <c r="C1597">
        <v>555</v>
      </c>
    </row>
    <row r="1598" spans="1:3" x14ac:dyDescent="0.25">
      <c r="A1598" s="2">
        <v>44610</v>
      </c>
      <c r="B1598">
        <v>436.281519</v>
      </c>
      <c r="C1598">
        <v>555</v>
      </c>
    </row>
    <row r="1599" spans="1:3" x14ac:dyDescent="0.25">
      <c r="A1599" s="2">
        <v>44611</v>
      </c>
      <c r="B1599">
        <v>439.59724</v>
      </c>
      <c r="C1599">
        <v>551</v>
      </c>
    </row>
    <row r="1600" spans="1:3" x14ac:dyDescent="0.25">
      <c r="A1600" s="2">
        <v>44612</v>
      </c>
      <c r="B1600">
        <v>438.902693</v>
      </c>
      <c r="C1600">
        <v>552</v>
      </c>
    </row>
    <row r="1601" spans="1:3" x14ac:dyDescent="0.25">
      <c r="A1601" s="2">
        <v>44613</v>
      </c>
      <c r="B1601">
        <v>436.74351999999999</v>
      </c>
      <c r="C1601">
        <v>556</v>
      </c>
    </row>
    <row r="1602" spans="1:3" x14ac:dyDescent="0.25">
      <c r="A1602" s="2">
        <v>44614</v>
      </c>
      <c r="B1602">
        <v>439.30254200000002</v>
      </c>
      <c r="C1602">
        <v>554</v>
      </c>
    </row>
    <row r="1603" spans="1:3" x14ac:dyDescent="0.25">
      <c r="A1603" s="2">
        <v>44615</v>
      </c>
      <c r="B1603">
        <v>442.80429400000003</v>
      </c>
      <c r="C1603">
        <v>549</v>
      </c>
    </row>
    <row r="1604" spans="1:3" x14ac:dyDescent="0.25">
      <c r="A1604" s="2">
        <v>44616</v>
      </c>
      <c r="B1604">
        <v>439.49426099999999</v>
      </c>
      <c r="C1604">
        <v>552</v>
      </c>
    </row>
    <row r="1605" spans="1:3" x14ac:dyDescent="0.25">
      <c r="A1605" s="2">
        <v>44617</v>
      </c>
      <c r="B1605">
        <v>438.45049799999998</v>
      </c>
      <c r="C1605">
        <v>554</v>
      </c>
    </row>
    <row r="1606" spans="1:3" x14ac:dyDescent="0.25">
      <c r="A1606" s="2">
        <v>44618</v>
      </c>
      <c r="B1606">
        <v>441.834746</v>
      </c>
      <c r="C1606">
        <v>551</v>
      </c>
    </row>
    <row r="1607" spans="1:3" x14ac:dyDescent="0.25">
      <c r="A1607" s="2">
        <v>44619</v>
      </c>
      <c r="B1607">
        <v>441.23403999999999</v>
      </c>
      <c r="C1607">
        <v>553</v>
      </c>
    </row>
    <row r="1608" spans="1:3" x14ac:dyDescent="0.25">
      <c r="A1608" s="2">
        <v>44620</v>
      </c>
      <c r="B1608">
        <v>439.847961</v>
      </c>
      <c r="C1608">
        <v>556</v>
      </c>
    </row>
    <row r="1609" spans="1:3" x14ac:dyDescent="0.25">
      <c r="A1609" s="2">
        <v>44621</v>
      </c>
      <c r="B1609">
        <v>439.24826400000001</v>
      </c>
      <c r="C1609">
        <v>558</v>
      </c>
    </row>
    <row r="1610" spans="1:3" x14ac:dyDescent="0.25">
      <c r="A1610" s="2">
        <v>44622</v>
      </c>
      <c r="B1610">
        <v>443.999549</v>
      </c>
      <c r="C1610">
        <v>553</v>
      </c>
    </row>
    <row r="1611" spans="1:3" x14ac:dyDescent="0.25">
      <c r="A1611" s="2">
        <v>44623</v>
      </c>
      <c r="B1611">
        <v>441.86629599999998</v>
      </c>
      <c r="C1611">
        <v>556</v>
      </c>
    </row>
    <row r="1612" spans="1:3" x14ac:dyDescent="0.25">
      <c r="A1612" s="2">
        <v>44624</v>
      </c>
      <c r="B1612">
        <v>442.070673</v>
      </c>
      <c r="C1612">
        <v>557</v>
      </c>
    </row>
    <row r="1613" spans="1:3" x14ac:dyDescent="0.25">
      <c r="A1613" s="2">
        <v>44625</v>
      </c>
      <c r="B1613">
        <v>442.43346500000001</v>
      </c>
      <c r="C1613">
        <v>557</v>
      </c>
    </row>
    <row r="1614" spans="1:3" x14ac:dyDescent="0.25">
      <c r="A1614" s="2">
        <v>44626</v>
      </c>
      <c r="B1614">
        <v>442.64010000000002</v>
      </c>
      <c r="C1614">
        <v>558</v>
      </c>
    </row>
    <row r="1615" spans="1:3" x14ac:dyDescent="0.25">
      <c r="A1615" s="2">
        <v>44627</v>
      </c>
      <c r="B1615">
        <v>443.64010000000002</v>
      </c>
      <c r="C1615">
        <v>558</v>
      </c>
    </row>
    <row r="1616" spans="1:3" x14ac:dyDescent="0.25">
      <c r="A1616" s="2">
        <v>44628</v>
      </c>
      <c r="B1616">
        <v>442.25948299999999</v>
      </c>
      <c r="C1616">
        <v>561</v>
      </c>
    </row>
    <row r="1617" spans="1:3" x14ac:dyDescent="0.25">
      <c r="A1617" s="2">
        <v>44629</v>
      </c>
      <c r="B1617">
        <v>440.18814300000003</v>
      </c>
      <c r="C1617">
        <v>562</v>
      </c>
    </row>
    <row r="1618" spans="1:3" x14ac:dyDescent="0.25">
      <c r="A1618" s="2">
        <v>44630</v>
      </c>
      <c r="B1618">
        <v>439.38243299999999</v>
      </c>
      <c r="C1618">
        <v>562</v>
      </c>
    </row>
    <row r="1619" spans="1:3" x14ac:dyDescent="0.25">
      <c r="A1619" s="2">
        <v>44631</v>
      </c>
      <c r="B1619">
        <v>440.59373599999998</v>
      </c>
      <c r="C1619">
        <v>561</v>
      </c>
    </row>
    <row r="1620" spans="1:3" x14ac:dyDescent="0.25">
      <c r="A1620" s="2">
        <v>44632</v>
      </c>
      <c r="B1620">
        <v>440.68903399999999</v>
      </c>
      <c r="C1620">
        <v>560</v>
      </c>
    </row>
    <row r="1621" spans="1:3" x14ac:dyDescent="0.25">
      <c r="A1621" s="2">
        <v>44633</v>
      </c>
      <c r="B1621">
        <v>440.90282200000001</v>
      </c>
      <c r="C1621">
        <v>561</v>
      </c>
    </row>
    <row r="1622" spans="1:3" x14ac:dyDescent="0.25">
      <c r="A1622" s="2">
        <v>44634</v>
      </c>
      <c r="B1622">
        <v>440.33324900000002</v>
      </c>
      <c r="C1622">
        <v>563</v>
      </c>
    </row>
    <row r="1623" spans="1:3" x14ac:dyDescent="0.25">
      <c r="A1623" s="2">
        <v>44635</v>
      </c>
      <c r="B1623">
        <v>444.11571400000003</v>
      </c>
      <c r="C1623">
        <v>559</v>
      </c>
    </row>
    <row r="1624" spans="1:3" x14ac:dyDescent="0.25">
      <c r="A1624" s="2">
        <v>44636</v>
      </c>
      <c r="B1624">
        <v>448.24945200000002</v>
      </c>
      <c r="C1624">
        <v>555</v>
      </c>
    </row>
    <row r="1625" spans="1:3" x14ac:dyDescent="0.25">
      <c r="A1625" s="2">
        <v>44637</v>
      </c>
      <c r="B1625">
        <v>447.31838800000003</v>
      </c>
      <c r="C1625">
        <v>556</v>
      </c>
    </row>
    <row r="1626" spans="1:3" x14ac:dyDescent="0.25">
      <c r="A1626" s="2">
        <v>44638</v>
      </c>
      <c r="B1626">
        <v>446.34111999999999</v>
      </c>
      <c r="C1626">
        <v>558</v>
      </c>
    </row>
    <row r="1627" spans="1:3" x14ac:dyDescent="0.25">
      <c r="A1627" s="2">
        <v>44639</v>
      </c>
      <c r="B1627">
        <v>450.74055900000002</v>
      </c>
      <c r="C1627">
        <v>552</v>
      </c>
    </row>
    <row r="1628" spans="1:3" x14ac:dyDescent="0.25">
      <c r="A1628" s="2">
        <v>44640</v>
      </c>
      <c r="B1628">
        <v>450.11179199999998</v>
      </c>
      <c r="C1628">
        <v>554</v>
      </c>
    </row>
    <row r="1629" spans="1:3" x14ac:dyDescent="0.25">
      <c r="A1629" s="2">
        <v>44641</v>
      </c>
      <c r="B1629">
        <v>451.11123300000003</v>
      </c>
      <c r="C1629">
        <v>554</v>
      </c>
    </row>
    <row r="1630" spans="1:3" x14ac:dyDescent="0.25">
      <c r="A1630" s="2">
        <v>44642</v>
      </c>
      <c r="B1630">
        <v>451.45525099999998</v>
      </c>
      <c r="C1630">
        <v>551</v>
      </c>
    </row>
    <row r="1631" spans="1:3" x14ac:dyDescent="0.25">
      <c r="A1631" s="2">
        <v>44643</v>
      </c>
      <c r="B1631">
        <v>450.82124099999999</v>
      </c>
      <c r="C1631">
        <v>553</v>
      </c>
    </row>
    <row r="1632" spans="1:3" x14ac:dyDescent="0.25">
      <c r="A1632" s="2">
        <v>44644</v>
      </c>
      <c r="B1632">
        <v>448.577135</v>
      </c>
      <c r="C1632">
        <v>557</v>
      </c>
    </row>
    <row r="1633" spans="1:3" x14ac:dyDescent="0.25">
      <c r="A1633" s="2">
        <v>44645</v>
      </c>
      <c r="B1633">
        <v>449.24708600000002</v>
      </c>
      <c r="C1633">
        <v>557</v>
      </c>
    </row>
    <row r="1634" spans="1:3" x14ac:dyDescent="0.25">
      <c r="A1634" s="2">
        <v>44646</v>
      </c>
      <c r="B1634">
        <v>448.62765899999999</v>
      </c>
      <c r="C1634">
        <v>559</v>
      </c>
    </row>
    <row r="1635" spans="1:3" x14ac:dyDescent="0.25">
      <c r="A1635" s="2">
        <v>44647</v>
      </c>
      <c r="B1635">
        <v>448.82617199999999</v>
      </c>
      <c r="C1635">
        <v>560</v>
      </c>
    </row>
    <row r="1636" spans="1:3" x14ac:dyDescent="0.25">
      <c r="A1636" s="2">
        <v>44648</v>
      </c>
      <c r="B1636">
        <v>447.43112600000001</v>
      </c>
      <c r="C1636">
        <v>563</v>
      </c>
    </row>
    <row r="1637" spans="1:3" x14ac:dyDescent="0.25">
      <c r="A1637" s="2">
        <v>44649</v>
      </c>
      <c r="B1637">
        <v>447.61760399999997</v>
      </c>
      <c r="C1637">
        <v>564</v>
      </c>
    </row>
    <row r="1638" spans="1:3" x14ac:dyDescent="0.25">
      <c r="A1638" s="2">
        <v>44650</v>
      </c>
      <c r="B1638">
        <v>449.39900599999999</v>
      </c>
      <c r="C1638">
        <v>563</v>
      </c>
    </row>
    <row r="1639" spans="1:3" x14ac:dyDescent="0.25">
      <c r="A1639" s="2">
        <v>44651</v>
      </c>
      <c r="B1639">
        <v>451.19258400000001</v>
      </c>
      <c r="C1639">
        <v>562</v>
      </c>
    </row>
    <row r="1640" spans="1:3" x14ac:dyDescent="0.25">
      <c r="A1640" s="2">
        <v>44652</v>
      </c>
      <c r="B1640">
        <v>449.456458</v>
      </c>
      <c r="C1640">
        <v>565</v>
      </c>
    </row>
    <row r="1641" spans="1:3" x14ac:dyDescent="0.25">
      <c r="A1641" s="2">
        <v>44653</v>
      </c>
      <c r="B1641">
        <v>450.45431100000002</v>
      </c>
      <c r="C1641">
        <v>565</v>
      </c>
    </row>
    <row r="1642" spans="1:3" x14ac:dyDescent="0.25">
      <c r="A1642" s="2">
        <v>44654</v>
      </c>
      <c r="B1642">
        <v>449.86382300000002</v>
      </c>
      <c r="C1642">
        <v>567</v>
      </c>
    </row>
    <row r="1643" spans="1:3" x14ac:dyDescent="0.25">
      <c r="A1643" s="2">
        <v>44655</v>
      </c>
      <c r="B1643">
        <v>448.49283600000001</v>
      </c>
      <c r="C1643">
        <v>570</v>
      </c>
    </row>
    <row r="1644" spans="1:3" x14ac:dyDescent="0.25">
      <c r="A1644" s="2">
        <v>44656</v>
      </c>
      <c r="B1644">
        <v>452.62206900000001</v>
      </c>
      <c r="C1644">
        <v>566</v>
      </c>
    </row>
    <row r="1645" spans="1:3" x14ac:dyDescent="0.25">
      <c r="A1645" s="2">
        <v>44657</v>
      </c>
      <c r="B1645">
        <v>451.22788400000002</v>
      </c>
      <c r="C1645">
        <v>569</v>
      </c>
    </row>
    <row r="1646" spans="1:3" x14ac:dyDescent="0.25">
      <c r="A1646" s="2">
        <v>44658</v>
      </c>
      <c r="B1646">
        <v>453.076368</v>
      </c>
      <c r="C1646">
        <v>567</v>
      </c>
    </row>
    <row r="1647" spans="1:3" x14ac:dyDescent="0.25">
      <c r="A1647" s="2">
        <v>44659</v>
      </c>
      <c r="B1647">
        <v>453.94120900000001</v>
      </c>
      <c r="C1647">
        <v>567</v>
      </c>
    </row>
    <row r="1648" spans="1:3" x14ac:dyDescent="0.25">
      <c r="A1648" s="2">
        <v>44660</v>
      </c>
      <c r="B1648">
        <v>454.898188</v>
      </c>
      <c r="C1648">
        <v>567</v>
      </c>
    </row>
    <row r="1649" spans="1:3" x14ac:dyDescent="0.25">
      <c r="A1649" s="2">
        <v>44661</v>
      </c>
      <c r="B1649">
        <v>454.29715599999997</v>
      </c>
      <c r="C1649">
        <v>569</v>
      </c>
    </row>
    <row r="1650" spans="1:3" x14ac:dyDescent="0.25">
      <c r="A1650" s="2">
        <v>44662</v>
      </c>
      <c r="B1650">
        <v>453.70522</v>
      </c>
      <c r="C1650">
        <v>571</v>
      </c>
    </row>
    <row r="1651" spans="1:3" x14ac:dyDescent="0.25">
      <c r="A1651" s="2">
        <v>44663</v>
      </c>
      <c r="B1651">
        <v>452.22570300000001</v>
      </c>
      <c r="C1651">
        <v>572</v>
      </c>
    </row>
    <row r="1652" spans="1:3" x14ac:dyDescent="0.25">
      <c r="A1652" s="2">
        <v>44664</v>
      </c>
      <c r="B1652">
        <v>453.40190699999999</v>
      </c>
      <c r="C1652">
        <v>569</v>
      </c>
    </row>
    <row r="1653" spans="1:3" x14ac:dyDescent="0.25">
      <c r="A1653" s="2">
        <v>44665</v>
      </c>
      <c r="B1653">
        <v>454.39284600000002</v>
      </c>
      <c r="C1653">
        <v>569</v>
      </c>
    </row>
    <row r="1654" spans="1:3" x14ac:dyDescent="0.25">
      <c r="A1654" s="2">
        <v>44666</v>
      </c>
      <c r="B1654">
        <v>458.159313</v>
      </c>
      <c r="C1654">
        <v>565</v>
      </c>
    </row>
    <row r="1655" spans="1:3" x14ac:dyDescent="0.25">
      <c r="A1655" s="2">
        <v>44667</v>
      </c>
      <c r="B1655">
        <v>455.17085100000003</v>
      </c>
      <c r="C1655">
        <v>568</v>
      </c>
    </row>
    <row r="1656" spans="1:3" x14ac:dyDescent="0.25">
      <c r="A1656" s="2">
        <v>44668</v>
      </c>
      <c r="B1656">
        <v>455.36976199999998</v>
      </c>
      <c r="C1656">
        <v>569</v>
      </c>
    </row>
    <row r="1657" spans="1:3" x14ac:dyDescent="0.25">
      <c r="A1657" s="2">
        <v>44669</v>
      </c>
      <c r="B1657">
        <v>453.187928</v>
      </c>
      <c r="C1657">
        <v>573</v>
      </c>
    </row>
    <row r="1658" spans="1:3" x14ac:dyDescent="0.25">
      <c r="A1658" s="2">
        <v>44670</v>
      </c>
      <c r="B1658">
        <v>458.126124</v>
      </c>
      <c r="C1658">
        <v>568</v>
      </c>
    </row>
    <row r="1659" spans="1:3" x14ac:dyDescent="0.25">
      <c r="A1659" s="2">
        <v>44671</v>
      </c>
      <c r="B1659">
        <v>453.54067099999997</v>
      </c>
      <c r="C1659">
        <v>575</v>
      </c>
    </row>
    <row r="1660" spans="1:3" x14ac:dyDescent="0.25">
      <c r="A1660" s="2">
        <v>44672</v>
      </c>
      <c r="B1660">
        <v>451.62315000000001</v>
      </c>
      <c r="C1660">
        <v>578</v>
      </c>
    </row>
    <row r="1661" spans="1:3" x14ac:dyDescent="0.25">
      <c r="A1661" s="2">
        <v>44673</v>
      </c>
      <c r="B1661">
        <v>453.61523999999997</v>
      </c>
      <c r="C1661">
        <v>575</v>
      </c>
    </row>
    <row r="1662" spans="1:3" x14ac:dyDescent="0.25">
      <c r="A1662" s="2">
        <v>44674</v>
      </c>
      <c r="B1662">
        <v>454.607754</v>
      </c>
      <c r="C1662">
        <v>575</v>
      </c>
    </row>
    <row r="1663" spans="1:3" x14ac:dyDescent="0.25">
      <c r="A1663" s="2">
        <v>44675</v>
      </c>
      <c r="B1663">
        <v>456.38602700000001</v>
      </c>
      <c r="C1663">
        <v>574</v>
      </c>
    </row>
    <row r="1664" spans="1:3" x14ac:dyDescent="0.25">
      <c r="A1664" s="2">
        <v>44676</v>
      </c>
      <c r="B1664">
        <v>455.79980699999999</v>
      </c>
      <c r="C1664">
        <v>576</v>
      </c>
    </row>
    <row r="1665" spans="1:3" x14ac:dyDescent="0.25">
      <c r="A1665" s="2">
        <v>44677</v>
      </c>
      <c r="B1665">
        <v>458.36830200000003</v>
      </c>
      <c r="C1665">
        <v>574</v>
      </c>
    </row>
    <row r="1666" spans="1:3" x14ac:dyDescent="0.25">
      <c r="A1666" s="2">
        <v>44678</v>
      </c>
      <c r="B1666">
        <v>457.60341499999998</v>
      </c>
      <c r="C1666">
        <v>576</v>
      </c>
    </row>
    <row r="1667" spans="1:3" x14ac:dyDescent="0.25">
      <c r="A1667" s="2">
        <v>44679</v>
      </c>
      <c r="B1667">
        <v>461.68098800000001</v>
      </c>
      <c r="C1667">
        <v>572</v>
      </c>
    </row>
    <row r="1668" spans="1:3" x14ac:dyDescent="0.25">
      <c r="A1668" s="2">
        <v>44680</v>
      </c>
      <c r="B1668">
        <v>462.47032200000001</v>
      </c>
      <c r="C1668">
        <v>570</v>
      </c>
    </row>
    <row r="1669" spans="1:3" x14ac:dyDescent="0.25">
      <c r="A1669" s="2">
        <v>44681</v>
      </c>
      <c r="B1669">
        <v>464.24640499999998</v>
      </c>
      <c r="C1669">
        <v>569</v>
      </c>
    </row>
    <row r="1670" spans="1:3" x14ac:dyDescent="0.25">
      <c r="A1670" s="2">
        <v>44682</v>
      </c>
      <c r="B1670">
        <v>462.80682400000001</v>
      </c>
      <c r="C1670">
        <v>572</v>
      </c>
    </row>
    <row r="1671" spans="1:3" x14ac:dyDescent="0.25">
      <c r="A1671" s="2">
        <v>44683</v>
      </c>
      <c r="B1671">
        <v>460.58609899999999</v>
      </c>
      <c r="C1671">
        <v>576</v>
      </c>
    </row>
    <row r="1672" spans="1:3" x14ac:dyDescent="0.25">
      <c r="A1672" s="2">
        <v>44684</v>
      </c>
      <c r="B1672">
        <v>461.88467000000003</v>
      </c>
      <c r="C1672">
        <v>574</v>
      </c>
    </row>
    <row r="1673" spans="1:3" x14ac:dyDescent="0.25">
      <c r="A1673" s="2">
        <v>44685</v>
      </c>
      <c r="B1673">
        <v>463.60658999999998</v>
      </c>
      <c r="C1673">
        <v>573</v>
      </c>
    </row>
    <row r="1674" spans="1:3" x14ac:dyDescent="0.25">
      <c r="A1674" s="2">
        <v>44686</v>
      </c>
      <c r="B1674">
        <v>463.78411399999999</v>
      </c>
      <c r="C1674">
        <v>574</v>
      </c>
    </row>
    <row r="1675" spans="1:3" x14ac:dyDescent="0.25">
      <c r="A1675" s="2">
        <v>44687</v>
      </c>
      <c r="B1675">
        <v>464.961073</v>
      </c>
      <c r="C1675">
        <v>573</v>
      </c>
    </row>
    <row r="1676" spans="1:3" x14ac:dyDescent="0.25">
      <c r="A1676" s="2">
        <v>44688</v>
      </c>
      <c r="B1676">
        <v>465.95266299999997</v>
      </c>
      <c r="C1676">
        <v>573</v>
      </c>
    </row>
    <row r="1677" spans="1:3" x14ac:dyDescent="0.25">
      <c r="A1677" s="2">
        <v>44689</v>
      </c>
      <c r="B1677">
        <v>466.139633</v>
      </c>
      <c r="C1677">
        <v>574</v>
      </c>
    </row>
    <row r="1678" spans="1:3" x14ac:dyDescent="0.25">
      <c r="A1678" s="2">
        <v>44690</v>
      </c>
      <c r="B1678">
        <v>459.14668599999999</v>
      </c>
      <c r="C1678">
        <v>584</v>
      </c>
    </row>
    <row r="1679" spans="1:3" x14ac:dyDescent="0.25">
      <c r="A1679" s="2">
        <v>44691</v>
      </c>
      <c r="B1679">
        <v>457.35205000000002</v>
      </c>
      <c r="C1679">
        <v>585</v>
      </c>
    </row>
    <row r="1680" spans="1:3" x14ac:dyDescent="0.25">
      <c r="A1680" s="2">
        <v>44692</v>
      </c>
      <c r="B1680">
        <v>460.69899800000002</v>
      </c>
      <c r="C1680">
        <v>582</v>
      </c>
    </row>
    <row r="1681" spans="1:3" x14ac:dyDescent="0.25">
      <c r="A1681" s="2">
        <v>44693</v>
      </c>
      <c r="B1681">
        <v>462.483767</v>
      </c>
      <c r="C1681">
        <v>581</v>
      </c>
    </row>
    <row r="1682" spans="1:3" x14ac:dyDescent="0.25">
      <c r="A1682" s="2">
        <v>44694</v>
      </c>
      <c r="B1682">
        <v>464.25463200000002</v>
      </c>
      <c r="C1682">
        <v>580</v>
      </c>
    </row>
    <row r="1683" spans="1:3" x14ac:dyDescent="0.25">
      <c r="A1683" s="2">
        <v>44695</v>
      </c>
      <c r="B1683">
        <v>463.658906</v>
      </c>
      <c r="C1683">
        <v>582</v>
      </c>
    </row>
    <row r="1684" spans="1:3" x14ac:dyDescent="0.25">
      <c r="A1684" s="2">
        <v>44696</v>
      </c>
      <c r="B1684">
        <v>460.70687800000002</v>
      </c>
      <c r="C1684">
        <v>587</v>
      </c>
    </row>
    <row r="1685" spans="1:3" x14ac:dyDescent="0.25">
      <c r="A1685" s="2">
        <v>44697</v>
      </c>
      <c r="B1685">
        <v>458.58628800000002</v>
      </c>
      <c r="C1685">
        <v>591</v>
      </c>
    </row>
    <row r="1686" spans="1:3" x14ac:dyDescent="0.25">
      <c r="A1686" s="2">
        <v>44698</v>
      </c>
      <c r="B1686">
        <v>465.82079800000002</v>
      </c>
      <c r="C1686">
        <v>583</v>
      </c>
    </row>
    <row r="1687" spans="1:3" x14ac:dyDescent="0.25">
      <c r="A1687" s="2">
        <v>44699</v>
      </c>
      <c r="B1687">
        <v>466.21463899999998</v>
      </c>
      <c r="C1687">
        <v>582</v>
      </c>
    </row>
    <row r="1688" spans="1:3" x14ac:dyDescent="0.25">
      <c r="A1688" s="2">
        <v>44700</v>
      </c>
      <c r="B1688">
        <v>467.21276699999999</v>
      </c>
      <c r="C1688">
        <v>582</v>
      </c>
    </row>
    <row r="1689" spans="1:3" x14ac:dyDescent="0.25">
      <c r="A1689" s="2">
        <v>44701</v>
      </c>
      <c r="B1689">
        <v>468.17735699999997</v>
      </c>
      <c r="C1689">
        <v>582</v>
      </c>
    </row>
    <row r="1690" spans="1:3" x14ac:dyDescent="0.25">
      <c r="A1690" s="2">
        <v>44702</v>
      </c>
      <c r="B1690">
        <v>469.16162000000003</v>
      </c>
      <c r="C1690">
        <v>582</v>
      </c>
    </row>
    <row r="1691" spans="1:3" x14ac:dyDescent="0.25">
      <c r="A1691" s="2">
        <v>44703</v>
      </c>
      <c r="B1691">
        <v>469.35517700000003</v>
      </c>
      <c r="C1691">
        <v>583</v>
      </c>
    </row>
    <row r="1692" spans="1:3" x14ac:dyDescent="0.25">
      <c r="A1692" s="2">
        <v>44704</v>
      </c>
      <c r="B1692">
        <v>469.55063699999999</v>
      </c>
      <c r="C1692">
        <v>584</v>
      </c>
    </row>
    <row r="1693" spans="1:3" x14ac:dyDescent="0.25">
      <c r="A1693" s="2">
        <v>44705</v>
      </c>
      <c r="B1693">
        <v>466.51148499999999</v>
      </c>
      <c r="C1693">
        <v>589</v>
      </c>
    </row>
    <row r="1694" spans="1:3" x14ac:dyDescent="0.25">
      <c r="A1694" s="2">
        <v>44706</v>
      </c>
      <c r="B1694">
        <v>463.56402200000002</v>
      </c>
      <c r="C1694">
        <v>594</v>
      </c>
    </row>
    <row r="1695" spans="1:3" x14ac:dyDescent="0.25">
      <c r="A1695" s="2">
        <v>44707</v>
      </c>
      <c r="B1695">
        <v>467.60126300000002</v>
      </c>
      <c r="C1695">
        <v>590</v>
      </c>
    </row>
    <row r="1696" spans="1:3" x14ac:dyDescent="0.25">
      <c r="A1696" s="2">
        <v>44708</v>
      </c>
      <c r="B1696">
        <v>466.22999099999998</v>
      </c>
      <c r="C1696">
        <v>593</v>
      </c>
    </row>
    <row r="1697" spans="1:3" x14ac:dyDescent="0.25">
      <c r="A1697" s="2">
        <v>44709</v>
      </c>
      <c r="B1697">
        <v>468.31886600000001</v>
      </c>
      <c r="C1697">
        <v>591</v>
      </c>
    </row>
    <row r="1698" spans="1:3" x14ac:dyDescent="0.25">
      <c r="A1698" s="2">
        <v>44710</v>
      </c>
      <c r="B1698">
        <v>468.52730100000002</v>
      </c>
      <c r="C1698">
        <v>592</v>
      </c>
    </row>
    <row r="1699" spans="1:3" x14ac:dyDescent="0.25">
      <c r="A1699" s="2">
        <v>44711</v>
      </c>
      <c r="B1699">
        <v>467.94911300000001</v>
      </c>
      <c r="C1699">
        <v>594</v>
      </c>
    </row>
    <row r="1700" spans="1:3" x14ac:dyDescent="0.25">
      <c r="A1700" s="2">
        <v>44712</v>
      </c>
      <c r="B1700">
        <v>466.93350400000003</v>
      </c>
      <c r="C1700">
        <v>596</v>
      </c>
    </row>
    <row r="1701" spans="1:3" x14ac:dyDescent="0.25">
      <c r="A1701" s="2">
        <v>44713</v>
      </c>
      <c r="B1701">
        <v>468.70576</v>
      </c>
      <c r="C1701">
        <v>595</v>
      </c>
    </row>
    <row r="1702" spans="1:3" x14ac:dyDescent="0.25">
      <c r="A1702" s="2">
        <v>44714</v>
      </c>
      <c r="B1702">
        <v>469.68168700000001</v>
      </c>
      <c r="C1702">
        <v>595</v>
      </c>
    </row>
    <row r="1703" spans="1:3" x14ac:dyDescent="0.25">
      <c r="A1703" s="2">
        <v>44715</v>
      </c>
      <c r="B1703">
        <v>469.891976</v>
      </c>
      <c r="C1703">
        <v>596</v>
      </c>
    </row>
    <row r="1704" spans="1:3" x14ac:dyDescent="0.25">
      <c r="A1704" s="2">
        <v>44716</v>
      </c>
      <c r="B1704">
        <v>471.67924599999998</v>
      </c>
      <c r="C1704">
        <v>595</v>
      </c>
    </row>
    <row r="1705" spans="1:3" x14ac:dyDescent="0.25">
      <c r="A1705" s="2">
        <v>44717</v>
      </c>
      <c r="B1705">
        <v>470.30914999999999</v>
      </c>
      <c r="C1705">
        <v>598</v>
      </c>
    </row>
    <row r="1706" spans="1:3" x14ac:dyDescent="0.25">
      <c r="A1706" s="2">
        <v>44718</v>
      </c>
      <c r="B1706">
        <v>468.17836299999999</v>
      </c>
      <c r="C1706">
        <v>602</v>
      </c>
    </row>
    <row r="1707" spans="1:3" x14ac:dyDescent="0.25">
      <c r="A1707" s="2">
        <v>44719</v>
      </c>
      <c r="B1707">
        <v>472.26758999999998</v>
      </c>
      <c r="C1707">
        <v>598</v>
      </c>
    </row>
    <row r="1708" spans="1:3" x14ac:dyDescent="0.25">
      <c r="A1708" s="2">
        <v>44720</v>
      </c>
      <c r="B1708">
        <v>473.21630599999997</v>
      </c>
      <c r="C1708">
        <v>598</v>
      </c>
    </row>
    <row r="1709" spans="1:3" x14ac:dyDescent="0.25">
      <c r="A1709" s="2">
        <v>44721</v>
      </c>
      <c r="B1709">
        <v>472.60198100000002</v>
      </c>
      <c r="C1709">
        <v>600</v>
      </c>
    </row>
    <row r="1710" spans="1:3" x14ac:dyDescent="0.25">
      <c r="A1710" s="2">
        <v>44722</v>
      </c>
      <c r="B1710">
        <v>472.008284</v>
      </c>
      <c r="C1710">
        <v>602</v>
      </c>
    </row>
    <row r="1711" spans="1:3" x14ac:dyDescent="0.25">
      <c r="A1711" s="2">
        <v>44723</v>
      </c>
      <c r="B1711">
        <v>475.26088099999998</v>
      </c>
      <c r="C1711">
        <v>599</v>
      </c>
    </row>
    <row r="1712" spans="1:3" x14ac:dyDescent="0.25">
      <c r="A1712" s="2">
        <v>44724</v>
      </c>
      <c r="B1712">
        <v>473.10370599999999</v>
      </c>
      <c r="C1712">
        <v>603</v>
      </c>
    </row>
    <row r="1713" spans="1:3" x14ac:dyDescent="0.25">
      <c r="A1713" s="2">
        <v>44725</v>
      </c>
      <c r="B1713">
        <v>473.31926099999998</v>
      </c>
      <c r="C1713">
        <v>604</v>
      </c>
    </row>
    <row r="1714" spans="1:3" x14ac:dyDescent="0.25">
      <c r="A1714" s="2">
        <v>44726</v>
      </c>
      <c r="B1714">
        <v>473.476223</v>
      </c>
      <c r="C1714">
        <v>605</v>
      </c>
    </row>
    <row r="1715" spans="1:3" x14ac:dyDescent="0.25">
      <c r="A1715" s="2">
        <v>44727</v>
      </c>
      <c r="B1715">
        <v>475.21844199999998</v>
      </c>
      <c r="C1715">
        <v>604</v>
      </c>
    </row>
    <row r="1716" spans="1:3" x14ac:dyDescent="0.25">
      <c r="A1716" s="2">
        <v>44728</v>
      </c>
      <c r="B1716">
        <v>478.57071000000002</v>
      </c>
      <c r="C1716">
        <v>601</v>
      </c>
    </row>
    <row r="1717" spans="1:3" x14ac:dyDescent="0.25">
      <c r="A1717" s="2">
        <v>44729</v>
      </c>
      <c r="B1717">
        <v>478.76334800000001</v>
      </c>
      <c r="C1717">
        <v>602</v>
      </c>
    </row>
    <row r="1718" spans="1:3" x14ac:dyDescent="0.25">
      <c r="A1718" s="2">
        <v>44730</v>
      </c>
      <c r="B1718">
        <v>478.176062</v>
      </c>
      <c r="C1718">
        <v>604</v>
      </c>
    </row>
    <row r="1719" spans="1:3" x14ac:dyDescent="0.25">
      <c r="A1719" s="2">
        <v>44731</v>
      </c>
      <c r="B1719">
        <v>478.35390100000001</v>
      </c>
      <c r="C1719">
        <v>605</v>
      </c>
    </row>
    <row r="1720" spans="1:3" x14ac:dyDescent="0.25">
      <c r="A1720" s="2">
        <v>44732</v>
      </c>
      <c r="B1720">
        <v>476.20516900000001</v>
      </c>
      <c r="C1720">
        <v>609</v>
      </c>
    </row>
    <row r="1721" spans="1:3" x14ac:dyDescent="0.25">
      <c r="A1721" s="2">
        <v>44733</v>
      </c>
      <c r="B1721">
        <v>477.18427500000001</v>
      </c>
      <c r="C1721">
        <v>607</v>
      </c>
    </row>
    <row r="1722" spans="1:3" x14ac:dyDescent="0.25">
      <c r="A1722" s="2">
        <v>44734</v>
      </c>
      <c r="B1722">
        <v>481.33430099999998</v>
      </c>
      <c r="C1722">
        <v>603</v>
      </c>
    </row>
    <row r="1723" spans="1:3" x14ac:dyDescent="0.25">
      <c r="A1723" s="2">
        <v>44735</v>
      </c>
      <c r="B1723">
        <v>482.332582</v>
      </c>
      <c r="C1723">
        <v>603</v>
      </c>
    </row>
    <row r="1724" spans="1:3" x14ac:dyDescent="0.25">
      <c r="A1724" s="2">
        <v>44736</v>
      </c>
      <c r="B1724">
        <v>479.99768799999998</v>
      </c>
      <c r="C1724">
        <v>607</v>
      </c>
    </row>
    <row r="1725" spans="1:3" x14ac:dyDescent="0.25">
      <c r="A1725" s="2">
        <v>44737</v>
      </c>
      <c r="B1725">
        <v>480.206682</v>
      </c>
      <c r="C1725">
        <v>608</v>
      </c>
    </row>
    <row r="1726" spans="1:3" x14ac:dyDescent="0.25">
      <c r="A1726" s="2">
        <v>44738</v>
      </c>
      <c r="B1726">
        <v>479.630042</v>
      </c>
      <c r="C1726">
        <v>610</v>
      </c>
    </row>
    <row r="1727" spans="1:3" x14ac:dyDescent="0.25">
      <c r="A1727" s="2">
        <v>44739</v>
      </c>
      <c r="B1727">
        <v>477.50156500000003</v>
      </c>
      <c r="C1727">
        <v>614</v>
      </c>
    </row>
    <row r="1728" spans="1:3" x14ac:dyDescent="0.25">
      <c r="A1728" s="2">
        <v>44740</v>
      </c>
      <c r="B1728">
        <v>478.48837900000001</v>
      </c>
      <c r="C1728">
        <v>614</v>
      </c>
    </row>
    <row r="1729" spans="1:3" x14ac:dyDescent="0.25">
      <c r="A1729" s="2">
        <v>44741</v>
      </c>
      <c r="B1729">
        <v>477.93195400000002</v>
      </c>
      <c r="C1729">
        <v>616</v>
      </c>
    </row>
    <row r="1730" spans="1:3" x14ac:dyDescent="0.25">
      <c r="A1730" s="2">
        <v>44742</v>
      </c>
      <c r="B1730">
        <v>476.61317400000001</v>
      </c>
      <c r="C1730">
        <v>619</v>
      </c>
    </row>
    <row r="1731" spans="1:3" x14ac:dyDescent="0.25">
      <c r="A1731" s="2">
        <v>44743</v>
      </c>
      <c r="B1731">
        <v>478.37985300000003</v>
      </c>
      <c r="C1731">
        <v>618</v>
      </c>
    </row>
    <row r="1732" spans="1:3" x14ac:dyDescent="0.25">
      <c r="A1732" s="2">
        <v>44744</v>
      </c>
      <c r="B1732">
        <v>477.06596000000002</v>
      </c>
      <c r="C1732">
        <v>621</v>
      </c>
    </row>
    <row r="1733" spans="1:3" x14ac:dyDescent="0.25">
      <c r="A1733" s="2">
        <v>44745</v>
      </c>
      <c r="B1733">
        <v>477.29611</v>
      </c>
      <c r="C1733">
        <v>622</v>
      </c>
    </row>
    <row r="1734" spans="1:3" x14ac:dyDescent="0.25">
      <c r="A1734" s="2">
        <v>44746</v>
      </c>
      <c r="B1734">
        <v>475.24307499999998</v>
      </c>
      <c r="C1734">
        <v>626</v>
      </c>
    </row>
    <row r="1735" spans="1:3" x14ac:dyDescent="0.25">
      <c r="A1735" s="2">
        <v>44747</v>
      </c>
      <c r="B1735">
        <v>477.76476200000002</v>
      </c>
      <c r="C1735">
        <v>624</v>
      </c>
    </row>
    <row r="1736" spans="1:3" x14ac:dyDescent="0.25">
      <c r="A1736" s="2">
        <v>44748</v>
      </c>
      <c r="B1736">
        <v>484.27008699999999</v>
      </c>
      <c r="C1736">
        <v>616</v>
      </c>
    </row>
    <row r="1737" spans="1:3" x14ac:dyDescent="0.25">
      <c r="A1737" s="2">
        <v>44749</v>
      </c>
      <c r="B1737">
        <v>481.36021599999998</v>
      </c>
      <c r="C1737">
        <v>621</v>
      </c>
    </row>
    <row r="1738" spans="1:3" x14ac:dyDescent="0.25">
      <c r="A1738" s="2">
        <v>44750</v>
      </c>
      <c r="B1738">
        <v>484.66498799999999</v>
      </c>
      <c r="C1738">
        <v>617</v>
      </c>
    </row>
    <row r="1739" spans="1:3" x14ac:dyDescent="0.25">
      <c r="A1739" s="2">
        <v>44751</v>
      </c>
      <c r="B1739">
        <v>484.64144599999997</v>
      </c>
      <c r="C1739">
        <v>618</v>
      </c>
    </row>
    <row r="1740" spans="1:3" x14ac:dyDescent="0.25">
      <c r="A1740" s="2">
        <v>44752</v>
      </c>
      <c r="B1740">
        <v>485.64144599999997</v>
      </c>
      <c r="C1740">
        <v>618</v>
      </c>
    </row>
    <row r="1741" spans="1:3" x14ac:dyDescent="0.25">
      <c r="A1741" s="2">
        <v>44753</v>
      </c>
      <c r="B1741">
        <v>483.51516299999997</v>
      </c>
      <c r="C1741">
        <v>622</v>
      </c>
    </row>
    <row r="1742" spans="1:3" x14ac:dyDescent="0.25">
      <c r="A1742" s="2">
        <v>44754</v>
      </c>
      <c r="B1742">
        <v>483.67820799999998</v>
      </c>
      <c r="C1742">
        <v>621</v>
      </c>
    </row>
    <row r="1743" spans="1:3" x14ac:dyDescent="0.25">
      <c r="A1743" s="2">
        <v>44755</v>
      </c>
      <c r="B1743">
        <v>483.87624499999998</v>
      </c>
      <c r="C1743">
        <v>622</v>
      </c>
    </row>
    <row r="1744" spans="1:3" x14ac:dyDescent="0.25">
      <c r="A1744" s="2">
        <v>44756</v>
      </c>
      <c r="B1744">
        <v>484.86471299999999</v>
      </c>
      <c r="C1744">
        <v>622</v>
      </c>
    </row>
    <row r="1745" spans="1:3" x14ac:dyDescent="0.25">
      <c r="A1745" s="2">
        <v>44757</v>
      </c>
      <c r="B1745">
        <v>487.01324599999998</v>
      </c>
      <c r="C1745">
        <v>620</v>
      </c>
    </row>
    <row r="1746" spans="1:3" x14ac:dyDescent="0.25">
      <c r="A1746" s="2">
        <v>44758</v>
      </c>
      <c r="B1746">
        <v>486.43788000000001</v>
      </c>
      <c r="C1746">
        <v>622</v>
      </c>
    </row>
    <row r="1747" spans="1:3" x14ac:dyDescent="0.25">
      <c r="A1747" s="2">
        <v>44759</v>
      </c>
      <c r="B1747">
        <v>485.87681300000003</v>
      </c>
      <c r="C1747">
        <v>624</v>
      </c>
    </row>
    <row r="1748" spans="1:3" x14ac:dyDescent="0.25">
      <c r="A1748" s="2">
        <v>44760</v>
      </c>
      <c r="B1748">
        <v>483.78004199999998</v>
      </c>
      <c r="C1748">
        <v>628</v>
      </c>
    </row>
    <row r="1749" spans="1:3" x14ac:dyDescent="0.25">
      <c r="A1749" s="2">
        <v>44761</v>
      </c>
      <c r="B1749">
        <v>485.54021</v>
      </c>
      <c r="C1749">
        <v>627</v>
      </c>
    </row>
    <row r="1750" spans="1:3" x14ac:dyDescent="0.25">
      <c r="A1750" s="2">
        <v>44762</v>
      </c>
      <c r="B1750">
        <v>484.98755999999997</v>
      </c>
      <c r="C1750">
        <v>629</v>
      </c>
    </row>
    <row r="1751" spans="1:3" x14ac:dyDescent="0.25">
      <c r="A1751" s="2">
        <v>44763</v>
      </c>
      <c r="B1751">
        <v>484.44250799999998</v>
      </c>
      <c r="C1751">
        <v>631</v>
      </c>
    </row>
    <row r="1752" spans="1:3" x14ac:dyDescent="0.25">
      <c r="A1752" s="2">
        <v>44764</v>
      </c>
      <c r="B1752">
        <v>483.90718299999997</v>
      </c>
      <c r="C1752">
        <v>633</v>
      </c>
    </row>
    <row r="1753" spans="1:3" x14ac:dyDescent="0.25">
      <c r="A1753" s="2">
        <v>44765</v>
      </c>
      <c r="B1753">
        <v>487.14877799999999</v>
      </c>
      <c r="C1753">
        <v>629</v>
      </c>
    </row>
    <row r="1754" spans="1:3" x14ac:dyDescent="0.25">
      <c r="A1754" s="2">
        <v>44766</v>
      </c>
      <c r="B1754">
        <v>487.37416000000002</v>
      </c>
      <c r="C1754">
        <v>630</v>
      </c>
    </row>
    <row r="1755" spans="1:3" x14ac:dyDescent="0.25">
      <c r="A1755" s="2">
        <v>44767</v>
      </c>
      <c r="B1755">
        <v>483.72450300000003</v>
      </c>
      <c r="C1755">
        <v>636</v>
      </c>
    </row>
    <row r="1756" spans="1:3" x14ac:dyDescent="0.25">
      <c r="A1756" s="2">
        <v>44768</v>
      </c>
      <c r="B1756">
        <v>486.23263400000002</v>
      </c>
      <c r="C1756">
        <v>634</v>
      </c>
    </row>
    <row r="1757" spans="1:3" x14ac:dyDescent="0.25">
      <c r="A1757" s="2">
        <v>44769</v>
      </c>
      <c r="B1757">
        <v>485.645668</v>
      </c>
      <c r="C1757">
        <v>636</v>
      </c>
    </row>
    <row r="1758" spans="1:3" x14ac:dyDescent="0.25">
      <c r="A1758" s="2">
        <v>44770</v>
      </c>
      <c r="B1758">
        <v>488.85321299999998</v>
      </c>
      <c r="C1758">
        <v>633</v>
      </c>
    </row>
    <row r="1759" spans="1:3" x14ac:dyDescent="0.25">
      <c r="A1759" s="2">
        <v>44771</v>
      </c>
      <c r="B1759">
        <v>490.21337</v>
      </c>
      <c r="C1759">
        <v>632</v>
      </c>
    </row>
    <row r="1760" spans="1:3" x14ac:dyDescent="0.25">
      <c r="A1760" s="2">
        <v>44772</v>
      </c>
      <c r="B1760">
        <v>493.44963000000001</v>
      </c>
      <c r="C1760">
        <v>629</v>
      </c>
    </row>
    <row r="1761" spans="1:3" x14ac:dyDescent="0.25">
      <c r="A1761" s="2">
        <v>44773</v>
      </c>
      <c r="B1761">
        <v>492.88315399999999</v>
      </c>
      <c r="C1761">
        <v>631</v>
      </c>
    </row>
    <row r="1762" spans="1:3" x14ac:dyDescent="0.25">
      <c r="A1762" s="2">
        <v>44774</v>
      </c>
      <c r="B1762">
        <v>491.54769299999998</v>
      </c>
      <c r="C1762">
        <v>634</v>
      </c>
    </row>
    <row r="1763" spans="1:3" x14ac:dyDescent="0.25">
      <c r="A1763" s="2">
        <v>44775</v>
      </c>
      <c r="B1763">
        <v>500.56261999999998</v>
      </c>
      <c r="C1763">
        <v>622</v>
      </c>
    </row>
    <row r="1764" spans="1:3" x14ac:dyDescent="0.25">
      <c r="A1764" s="2">
        <v>44776</v>
      </c>
      <c r="B1764">
        <v>503.79568999999998</v>
      </c>
      <c r="C1764">
        <v>617</v>
      </c>
    </row>
    <row r="1765" spans="1:3" x14ac:dyDescent="0.25">
      <c r="A1765" s="2">
        <v>44777</v>
      </c>
      <c r="B1765">
        <v>505.25271600000002</v>
      </c>
      <c r="C1765">
        <v>616</v>
      </c>
    </row>
    <row r="1766" spans="1:3" x14ac:dyDescent="0.25">
      <c r="A1766" s="2">
        <v>44778</v>
      </c>
      <c r="B1766">
        <v>505.99624</v>
      </c>
      <c r="C1766">
        <v>616</v>
      </c>
    </row>
    <row r="1767" spans="1:3" x14ac:dyDescent="0.25">
      <c r="A1767" s="2">
        <v>44779</v>
      </c>
      <c r="B1767">
        <v>508.96630399999998</v>
      </c>
      <c r="C1767">
        <v>613</v>
      </c>
    </row>
    <row r="1768" spans="1:3" x14ac:dyDescent="0.25">
      <c r="A1768" s="2">
        <v>44780</v>
      </c>
      <c r="B1768">
        <v>509.13698499999998</v>
      </c>
      <c r="C1768">
        <v>614</v>
      </c>
    </row>
    <row r="1769" spans="1:3" x14ac:dyDescent="0.25">
      <c r="A1769" s="2">
        <v>44781</v>
      </c>
      <c r="B1769">
        <v>509.30523699999998</v>
      </c>
      <c r="C1769">
        <v>615</v>
      </c>
    </row>
    <row r="1770" spans="1:3" x14ac:dyDescent="0.25">
      <c r="A1770" s="2">
        <v>44782</v>
      </c>
      <c r="B1770">
        <v>506.011077</v>
      </c>
      <c r="C1770">
        <v>617</v>
      </c>
    </row>
    <row r="1771" spans="1:3" x14ac:dyDescent="0.25">
      <c r="A1771" s="2">
        <v>44783</v>
      </c>
      <c r="B1771">
        <v>507.623019</v>
      </c>
      <c r="C1771">
        <v>616</v>
      </c>
    </row>
    <row r="1772" spans="1:3" x14ac:dyDescent="0.25">
      <c r="A1772" s="2">
        <v>44784</v>
      </c>
      <c r="B1772">
        <v>505.96189099999998</v>
      </c>
      <c r="C1772">
        <v>617</v>
      </c>
    </row>
    <row r="1773" spans="1:3" x14ac:dyDescent="0.25">
      <c r="A1773" s="2">
        <v>44785</v>
      </c>
      <c r="B1773">
        <v>506.511911</v>
      </c>
      <c r="C1773">
        <v>616</v>
      </c>
    </row>
    <row r="1774" spans="1:3" x14ac:dyDescent="0.25">
      <c r="A1774" s="2">
        <v>44786</v>
      </c>
      <c r="B1774">
        <v>509.22404399999999</v>
      </c>
      <c r="C1774">
        <v>609</v>
      </c>
    </row>
    <row r="1775" spans="1:3" x14ac:dyDescent="0.25">
      <c r="A1775" s="2">
        <v>44787</v>
      </c>
      <c r="B1775">
        <v>508.55519199999998</v>
      </c>
      <c r="C1775">
        <v>611</v>
      </c>
    </row>
    <row r="1776" spans="1:3" x14ac:dyDescent="0.25">
      <c r="A1776" s="2">
        <v>44788</v>
      </c>
      <c r="B1776">
        <v>507.89378699999997</v>
      </c>
      <c r="C1776">
        <v>613</v>
      </c>
    </row>
    <row r="1777" spans="1:3" x14ac:dyDescent="0.25">
      <c r="A1777" s="2">
        <v>44789</v>
      </c>
      <c r="B1777">
        <v>512.80051600000002</v>
      </c>
      <c r="C1777">
        <v>608</v>
      </c>
    </row>
    <row r="1778" spans="1:3" x14ac:dyDescent="0.25">
      <c r="A1778" s="2">
        <v>44790</v>
      </c>
      <c r="B1778">
        <v>512.27964199999997</v>
      </c>
      <c r="C1778">
        <v>607</v>
      </c>
    </row>
    <row r="1779" spans="1:3" x14ac:dyDescent="0.25">
      <c r="A1779" s="2">
        <v>44791</v>
      </c>
      <c r="B1779">
        <v>508.75973499999998</v>
      </c>
      <c r="C1779">
        <v>612</v>
      </c>
    </row>
    <row r="1780" spans="1:3" x14ac:dyDescent="0.25">
      <c r="A1780" s="2">
        <v>44792</v>
      </c>
      <c r="B1780">
        <v>513.07975299999998</v>
      </c>
      <c r="C1780">
        <v>604</v>
      </c>
    </row>
    <row r="1781" spans="1:3" x14ac:dyDescent="0.25">
      <c r="A1781" s="2">
        <v>44793</v>
      </c>
      <c r="B1781">
        <v>510.683784</v>
      </c>
      <c r="C1781">
        <v>608</v>
      </c>
    </row>
    <row r="1782" spans="1:3" x14ac:dyDescent="0.25">
      <c r="A1782" s="2">
        <v>44794</v>
      </c>
      <c r="B1782">
        <v>511.65881899999999</v>
      </c>
      <c r="C1782">
        <v>608</v>
      </c>
    </row>
    <row r="1783" spans="1:3" x14ac:dyDescent="0.25">
      <c r="A1783" s="2">
        <v>44795</v>
      </c>
      <c r="B1783">
        <v>506.004546</v>
      </c>
      <c r="C1783">
        <v>616</v>
      </c>
    </row>
    <row r="1784" spans="1:3" x14ac:dyDescent="0.25">
      <c r="A1784" s="2">
        <v>44796</v>
      </c>
      <c r="B1784">
        <v>503.380583</v>
      </c>
      <c r="C1784">
        <v>616</v>
      </c>
    </row>
    <row r="1785" spans="1:3" x14ac:dyDescent="0.25">
      <c r="A1785" s="2">
        <v>44797</v>
      </c>
      <c r="B1785">
        <v>502.98632300000003</v>
      </c>
      <c r="C1785">
        <v>610</v>
      </c>
    </row>
    <row r="1786" spans="1:3" x14ac:dyDescent="0.25">
      <c r="A1786" s="2">
        <v>44798</v>
      </c>
      <c r="B1786">
        <v>504.37946099999999</v>
      </c>
      <c r="C1786">
        <v>609</v>
      </c>
    </row>
    <row r="1787" spans="1:3" x14ac:dyDescent="0.25">
      <c r="A1787" s="2">
        <v>44799</v>
      </c>
      <c r="B1787">
        <v>505.17840200000001</v>
      </c>
      <c r="C1787">
        <v>606</v>
      </c>
    </row>
    <row r="1788" spans="1:3" x14ac:dyDescent="0.25">
      <c r="A1788" s="2">
        <v>44800</v>
      </c>
      <c r="B1788">
        <v>503.683178</v>
      </c>
      <c r="C1788">
        <v>609</v>
      </c>
    </row>
    <row r="1789" spans="1:3" x14ac:dyDescent="0.25">
      <c r="A1789" s="2">
        <v>44801</v>
      </c>
      <c r="B1789">
        <v>503.85364399999997</v>
      </c>
      <c r="C1789">
        <v>610</v>
      </c>
    </row>
    <row r="1790" spans="1:3" x14ac:dyDescent="0.25">
      <c r="A1790" s="2">
        <v>44802</v>
      </c>
      <c r="B1790">
        <v>504.02344799999997</v>
      </c>
      <c r="C1790">
        <v>611</v>
      </c>
    </row>
    <row r="1791" spans="1:3" x14ac:dyDescent="0.25">
      <c r="A1791" s="2">
        <v>44803</v>
      </c>
      <c r="B1791">
        <v>503.67274700000002</v>
      </c>
      <c r="C1791">
        <v>609</v>
      </c>
    </row>
    <row r="1792" spans="1:3" x14ac:dyDescent="0.25">
      <c r="A1792" s="2">
        <v>44804</v>
      </c>
      <c r="B1792">
        <v>504.57915600000001</v>
      </c>
      <c r="C1792">
        <v>607</v>
      </c>
    </row>
    <row r="1793" spans="1:3" x14ac:dyDescent="0.25">
      <c r="A1793" s="2">
        <v>44805</v>
      </c>
      <c r="B1793">
        <v>503.536429</v>
      </c>
      <c r="C1793">
        <v>608</v>
      </c>
    </row>
    <row r="1794" spans="1:3" x14ac:dyDescent="0.25">
      <c r="A1794" s="2">
        <v>44806</v>
      </c>
      <c r="B1794">
        <v>504.11756000000003</v>
      </c>
      <c r="C1794">
        <v>608</v>
      </c>
    </row>
    <row r="1795" spans="1:3" x14ac:dyDescent="0.25">
      <c r="A1795" s="2">
        <v>44807</v>
      </c>
      <c r="B1795">
        <v>506.095101</v>
      </c>
      <c r="C1795">
        <v>605</v>
      </c>
    </row>
    <row r="1796" spans="1:3" x14ac:dyDescent="0.25">
      <c r="A1796" s="2">
        <v>44808</v>
      </c>
      <c r="B1796">
        <v>508.66316599999999</v>
      </c>
      <c r="C1796">
        <v>603</v>
      </c>
    </row>
    <row r="1797" spans="1:3" x14ac:dyDescent="0.25">
      <c r="A1797" s="2">
        <v>44809</v>
      </c>
      <c r="B1797">
        <v>510.50556399999999</v>
      </c>
      <c r="C1797">
        <v>602</v>
      </c>
    </row>
    <row r="1798" spans="1:3" x14ac:dyDescent="0.25">
      <c r="A1798" s="2">
        <v>44810</v>
      </c>
      <c r="B1798">
        <v>511.4717</v>
      </c>
      <c r="C1798">
        <v>602</v>
      </c>
    </row>
    <row r="1799" spans="1:3" x14ac:dyDescent="0.25">
      <c r="A1799" s="2">
        <v>44811</v>
      </c>
      <c r="B1799">
        <v>512.44949299999996</v>
      </c>
      <c r="C1799">
        <v>602</v>
      </c>
    </row>
    <row r="1800" spans="1:3" x14ac:dyDescent="0.25">
      <c r="A1800" s="2">
        <v>44812</v>
      </c>
      <c r="B1800">
        <v>510.896657</v>
      </c>
      <c r="C1800">
        <v>605</v>
      </c>
    </row>
    <row r="1801" spans="1:3" x14ac:dyDescent="0.25">
      <c r="A1801" s="2">
        <v>44813</v>
      </c>
      <c r="B1801">
        <v>511.86870800000003</v>
      </c>
      <c r="C1801">
        <v>605</v>
      </c>
    </row>
    <row r="1802" spans="1:3" x14ac:dyDescent="0.25">
      <c r="A1802" s="2">
        <v>44814</v>
      </c>
      <c r="B1802">
        <v>512.02116799999999</v>
      </c>
      <c r="C1802">
        <v>606</v>
      </c>
    </row>
    <row r="1803" spans="1:3" x14ac:dyDescent="0.25">
      <c r="A1803" s="2">
        <v>44815</v>
      </c>
      <c r="B1803">
        <v>510.49623300000002</v>
      </c>
      <c r="C1803">
        <v>609</v>
      </c>
    </row>
    <row r="1804" spans="1:3" x14ac:dyDescent="0.25">
      <c r="A1804" s="2">
        <v>44816</v>
      </c>
      <c r="B1804">
        <v>512.33253500000001</v>
      </c>
      <c r="C1804">
        <v>608</v>
      </c>
    </row>
    <row r="1805" spans="1:3" x14ac:dyDescent="0.25">
      <c r="A1805" s="2">
        <v>44817</v>
      </c>
      <c r="B1805">
        <v>515.85504600000002</v>
      </c>
      <c r="C1805">
        <v>605</v>
      </c>
    </row>
    <row r="1806" spans="1:3" x14ac:dyDescent="0.25">
      <c r="A1806" s="2">
        <v>44818</v>
      </c>
      <c r="B1806">
        <v>509.28610700000002</v>
      </c>
      <c r="C1806">
        <v>614</v>
      </c>
    </row>
    <row r="1807" spans="1:3" x14ac:dyDescent="0.25">
      <c r="A1807" s="2">
        <v>44819</v>
      </c>
      <c r="B1807">
        <v>508.13722200000001</v>
      </c>
      <c r="C1807">
        <v>615</v>
      </c>
    </row>
    <row r="1808" spans="1:3" x14ac:dyDescent="0.25">
      <c r="A1808" s="2">
        <v>44820</v>
      </c>
      <c r="B1808">
        <v>508.29781400000002</v>
      </c>
      <c r="C1808">
        <v>616</v>
      </c>
    </row>
    <row r="1809" spans="1:3" x14ac:dyDescent="0.25">
      <c r="A1809" s="2">
        <v>44821</v>
      </c>
      <c r="B1809">
        <v>508.46942999999999</v>
      </c>
      <c r="C1809">
        <v>617</v>
      </c>
    </row>
    <row r="1810" spans="1:3" x14ac:dyDescent="0.25">
      <c r="A1810" s="2">
        <v>44822</v>
      </c>
      <c r="B1810">
        <v>507.00586499999997</v>
      </c>
      <c r="C1810">
        <v>620</v>
      </c>
    </row>
    <row r="1811" spans="1:3" x14ac:dyDescent="0.25">
      <c r="A1811" s="2">
        <v>44823</v>
      </c>
      <c r="B1811">
        <v>506.36979100000002</v>
      </c>
      <c r="C1811">
        <v>622</v>
      </c>
    </row>
    <row r="1812" spans="1:3" x14ac:dyDescent="0.25">
      <c r="A1812" s="2">
        <v>44824</v>
      </c>
      <c r="B1812">
        <v>506.55157500000001</v>
      </c>
      <c r="C1812">
        <v>623</v>
      </c>
    </row>
    <row r="1813" spans="1:3" x14ac:dyDescent="0.25">
      <c r="A1813" s="2">
        <v>44825</v>
      </c>
      <c r="B1813">
        <v>507.54139500000002</v>
      </c>
      <c r="C1813">
        <v>623</v>
      </c>
    </row>
    <row r="1814" spans="1:3" x14ac:dyDescent="0.25">
      <c r="A1814" s="2">
        <v>44826</v>
      </c>
      <c r="B1814">
        <v>509.001983</v>
      </c>
      <c r="C1814">
        <v>622</v>
      </c>
    </row>
    <row r="1815" spans="1:3" x14ac:dyDescent="0.25">
      <c r="A1815" s="2">
        <v>44827</v>
      </c>
      <c r="B1815">
        <v>509.98826700000001</v>
      </c>
      <c r="C1815">
        <v>622</v>
      </c>
    </row>
    <row r="1816" spans="1:3" x14ac:dyDescent="0.25">
      <c r="A1816" s="2">
        <v>44828</v>
      </c>
      <c r="B1816">
        <v>512.603072</v>
      </c>
      <c r="C1816">
        <v>620</v>
      </c>
    </row>
    <row r="1817" spans="1:3" x14ac:dyDescent="0.25">
      <c r="A1817" s="2">
        <v>44829</v>
      </c>
      <c r="B1817">
        <v>513.603072</v>
      </c>
      <c r="C1817">
        <v>620</v>
      </c>
    </row>
    <row r="1818" spans="1:3" x14ac:dyDescent="0.25">
      <c r="A1818" s="2">
        <v>44830</v>
      </c>
      <c r="B1818">
        <v>511.30348400000003</v>
      </c>
      <c r="C1818">
        <v>624</v>
      </c>
    </row>
    <row r="1819" spans="1:3" x14ac:dyDescent="0.25">
      <c r="A1819" s="2">
        <v>44831</v>
      </c>
      <c r="B1819">
        <v>512.30298300000004</v>
      </c>
      <c r="C1819">
        <v>624</v>
      </c>
    </row>
    <row r="1820" spans="1:3" x14ac:dyDescent="0.25">
      <c r="A1820" s="2">
        <v>44832</v>
      </c>
      <c r="B1820">
        <v>511.660822</v>
      </c>
      <c r="C1820">
        <v>626</v>
      </c>
    </row>
    <row r="1821" spans="1:3" x14ac:dyDescent="0.25">
      <c r="A1821" s="2">
        <v>44833</v>
      </c>
      <c r="B1821">
        <v>511.84377499999999</v>
      </c>
      <c r="C1821">
        <v>627</v>
      </c>
    </row>
    <row r="1822" spans="1:3" x14ac:dyDescent="0.25">
      <c r="A1822" s="2">
        <v>44834</v>
      </c>
      <c r="B1822">
        <v>512.02731700000004</v>
      </c>
      <c r="C1822">
        <v>628</v>
      </c>
    </row>
    <row r="1823" spans="1:3" x14ac:dyDescent="0.25">
      <c r="A1823" s="2">
        <v>44835</v>
      </c>
      <c r="B1823">
        <v>513.00403900000003</v>
      </c>
      <c r="C1823">
        <v>628</v>
      </c>
    </row>
    <row r="1824" spans="1:3" x14ac:dyDescent="0.25">
      <c r="A1824" s="2">
        <v>44836</v>
      </c>
      <c r="B1824">
        <v>513.18514800000003</v>
      </c>
      <c r="C1824">
        <v>629</v>
      </c>
    </row>
    <row r="1825" spans="1:3" x14ac:dyDescent="0.25">
      <c r="A1825" s="2">
        <v>44837</v>
      </c>
      <c r="B1825">
        <v>510.13418100000001</v>
      </c>
      <c r="C1825">
        <v>634</v>
      </c>
    </row>
    <row r="1826" spans="1:3" x14ac:dyDescent="0.25">
      <c r="A1826" s="2">
        <v>44838</v>
      </c>
      <c r="B1826">
        <v>509.52777200000003</v>
      </c>
      <c r="C1826">
        <v>636</v>
      </c>
    </row>
    <row r="1827" spans="1:3" x14ac:dyDescent="0.25">
      <c r="A1827" s="2">
        <v>44839</v>
      </c>
      <c r="B1827">
        <v>512.93243199999995</v>
      </c>
      <c r="C1827">
        <v>633</v>
      </c>
    </row>
    <row r="1828" spans="1:3" x14ac:dyDescent="0.25">
      <c r="A1828" s="2">
        <v>44840</v>
      </c>
      <c r="B1828">
        <v>508.309122</v>
      </c>
      <c r="C1828">
        <v>640</v>
      </c>
    </row>
    <row r="1829" spans="1:3" x14ac:dyDescent="0.25">
      <c r="A1829" s="2">
        <v>44841</v>
      </c>
      <c r="B1829">
        <v>508.53396600000002</v>
      </c>
      <c r="C1829">
        <v>640</v>
      </c>
    </row>
    <row r="1830" spans="1:3" x14ac:dyDescent="0.25">
      <c r="A1830" s="2">
        <v>44842</v>
      </c>
      <c r="B1830">
        <v>509.53396600000002</v>
      </c>
      <c r="C1830">
        <v>640</v>
      </c>
    </row>
    <row r="1831" spans="1:3" x14ac:dyDescent="0.25">
      <c r="A1831" s="2">
        <v>44843</v>
      </c>
      <c r="B1831">
        <v>509.73810200000003</v>
      </c>
      <c r="C1831">
        <v>641</v>
      </c>
    </row>
    <row r="1832" spans="1:3" x14ac:dyDescent="0.25">
      <c r="A1832" s="2">
        <v>44844</v>
      </c>
      <c r="B1832">
        <v>503.67107099999998</v>
      </c>
      <c r="C1832">
        <v>650</v>
      </c>
    </row>
    <row r="1833" spans="1:3" x14ac:dyDescent="0.25">
      <c r="A1833" s="2">
        <v>44845</v>
      </c>
      <c r="B1833">
        <v>506.776161</v>
      </c>
      <c r="C1833">
        <v>646</v>
      </c>
    </row>
    <row r="1834" spans="1:3" x14ac:dyDescent="0.25">
      <c r="A1834" s="2">
        <v>44846</v>
      </c>
      <c r="B1834">
        <v>506.83257800000001</v>
      </c>
      <c r="C1834">
        <v>647</v>
      </c>
    </row>
    <row r="1835" spans="1:3" x14ac:dyDescent="0.25">
      <c r="A1835" s="2">
        <v>44847</v>
      </c>
      <c r="B1835">
        <v>510.85800399999999</v>
      </c>
      <c r="C1835">
        <v>643</v>
      </c>
    </row>
    <row r="1836" spans="1:3" x14ac:dyDescent="0.25">
      <c r="A1836" s="2">
        <v>44848</v>
      </c>
      <c r="B1836">
        <v>513.44905200000005</v>
      </c>
      <c r="C1836">
        <v>641</v>
      </c>
    </row>
    <row r="1837" spans="1:3" x14ac:dyDescent="0.25">
      <c r="A1837" s="2">
        <v>44849</v>
      </c>
      <c r="B1837">
        <v>513.16532900000004</v>
      </c>
      <c r="C1837">
        <v>642</v>
      </c>
    </row>
    <row r="1838" spans="1:3" x14ac:dyDescent="0.25">
      <c r="A1838" s="2">
        <v>44850</v>
      </c>
      <c r="B1838">
        <v>512.570561</v>
      </c>
      <c r="C1838">
        <v>644</v>
      </c>
    </row>
    <row r="1839" spans="1:3" x14ac:dyDescent="0.25">
      <c r="A1839" s="2">
        <v>44851</v>
      </c>
      <c r="B1839">
        <v>510.39997</v>
      </c>
      <c r="C1839">
        <v>648</v>
      </c>
    </row>
    <row r="1840" spans="1:3" x14ac:dyDescent="0.25">
      <c r="A1840" s="2">
        <v>44852</v>
      </c>
      <c r="B1840">
        <v>512.96086300000002</v>
      </c>
      <c r="C1840">
        <v>646</v>
      </c>
    </row>
    <row r="1841" spans="1:3" x14ac:dyDescent="0.25">
      <c r="A1841" s="2">
        <v>44853</v>
      </c>
      <c r="B1841">
        <v>512.37282800000003</v>
      </c>
      <c r="C1841">
        <v>648</v>
      </c>
    </row>
    <row r="1842" spans="1:3" x14ac:dyDescent="0.25">
      <c r="A1842" s="2">
        <v>44854</v>
      </c>
      <c r="B1842">
        <v>514.88511300000005</v>
      </c>
      <c r="C1842">
        <v>645</v>
      </c>
    </row>
    <row r="1843" spans="1:3" x14ac:dyDescent="0.25">
      <c r="A1843" s="2">
        <v>44855</v>
      </c>
      <c r="B1843">
        <v>514.45777299999997</v>
      </c>
      <c r="C1843">
        <v>646</v>
      </c>
    </row>
    <row r="1844" spans="1:3" x14ac:dyDescent="0.25">
      <c r="A1844" s="2">
        <v>44856</v>
      </c>
      <c r="B1844">
        <v>519.45969100000002</v>
      </c>
      <c r="C1844">
        <v>641</v>
      </c>
    </row>
    <row r="1845" spans="1:3" x14ac:dyDescent="0.25">
      <c r="A1845" s="2">
        <v>44857</v>
      </c>
      <c r="B1845">
        <v>520.45969100000002</v>
      </c>
      <c r="C1845">
        <v>641</v>
      </c>
    </row>
    <row r="1846" spans="1:3" x14ac:dyDescent="0.25">
      <c r="A1846" s="2">
        <v>44858</v>
      </c>
      <c r="B1846">
        <v>519.83914700000003</v>
      </c>
      <c r="C1846">
        <v>643</v>
      </c>
    </row>
    <row r="1847" spans="1:3" x14ac:dyDescent="0.25">
      <c r="A1847" s="2">
        <v>44859</v>
      </c>
      <c r="B1847">
        <v>524.73946999999998</v>
      </c>
      <c r="C1847">
        <v>638</v>
      </c>
    </row>
    <row r="1848" spans="1:3" x14ac:dyDescent="0.25">
      <c r="A1848" s="2">
        <v>44860</v>
      </c>
      <c r="B1848">
        <v>526.53751899999997</v>
      </c>
      <c r="C1848">
        <v>637</v>
      </c>
    </row>
    <row r="1849" spans="1:3" x14ac:dyDescent="0.25">
      <c r="A1849" s="2">
        <v>44861</v>
      </c>
      <c r="B1849">
        <v>532.63858800000003</v>
      </c>
      <c r="C1849">
        <v>630</v>
      </c>
    </row>
    <row r="1850" spans="1:3" x14ac:dyDescent="0.25">
      <c r="A1850" s="2">
        <v>44862</v>
      </c>
      <c r="B1850">
        <v>532.79146200000002</v>
      </c>
      <c r="C1850">
        <v>631</v>
      </c>
    </row>
    <row r="1851" spans="1:3" x14ac:dyDescent="0.25">
      <c r="A1851" s="2">
        <v>44863</v>
      </c>
      <c r="B1851">
        <v>532.94548999999995</v>
      </c>
      <c r="C1851">
        <v>632</v>
      </c>
    </row>
    <row r="1852" spans="1:3" x14ac:dyDescent="0.25">
      <c r="A1852" s="2">
        <v>44864</v>
      </c>
      <c r="B1852">
        <v>532.263732</v>
      </c>
      <c r="C1852">
        <v>634</v>
      </c>
    </row>
    <row r="1853" spans="1:3" x14ac:dyDescent="0.25">
      <c r="A1853" s="2">
        <v>44865</v>
      </c>
      <c r="B1853">
        <v>533.26142500000003</v>
      </c>
      <c r="C1853">
        <v>634</v>
      </c>
    </row>
    <row r="1854" spans="1:3" x14ac:dyDescent="0.25">
      <c r="A1854" s="2">
        <v>44866</v>
      </c>
      <c r="B1854">
        <v>533.32434899999998</v>
      </c>
      <c r="C1854">
        <v>635</v>
      </c>
    </row>
    <row r="1855" spans="1:3" x14ac:dyDescent="0.25">
      <c r="A1855" s="2">
        <v>44867</v>
      </c>
      <c r="B1855">
        <v>534.23193100000003</v>
      </c>
      <c r="C1855">
        <v>635</v>
      </c>
    </row>
    <row r="1856" spans="1:3" x14ac:dyDescent="0.25">
      <c r="A1856" s="2">
        <v>44868</v>
      </c>
      <c r="B1856">
        <v>534.38542299999995</v>
      </c>
      <c r="C1856">
        <v>636</v>
      </c>
    </row>
    <row r="1857" spans="1:3" x14ac:dyDescent="0.25">
      <c r="A1857" s="2">
        <v>44869</v>
      </c>
      <c r="B1857">
        <v>530.38328300000001</v>
      </c>
      <c r="C1857">
        <v>642</v>
      </c>
    </row>
    <row r="1858" spans="1:3" x14ac:dyDescent="0.25">
      <c r="A1858" s="2">
        <v>44870</v>
      </c>
      <c r="B1858">
        <v>534.57518000000005</v>
      </c>
      <c r="C1858">
        <v>638</v>
      </c>
    </row>
    <row r="1859" spans="1:3" x14ac:dyDescent="0.25">
      <c r="A1859" s="2">
        <v>44871</v>
      </c>
      <c r="B1859">
        <v>534.73728700000004</v>
      </c>
      <c r="C1859">
        <v>639</v>
      </c>
    </row>
    <row r="1860" spans="1:3" x14ac:dyDescent="0.25">
      <c r="A1860" s="2">
        <v>44872</v>
      </c>
      <c r="B1860">
        <v>535.73728700000004</v>
      </c>
      <c r="C1860">
        <v>639</v>
      </c>
    </row>
    <row r="1861" spans="1:3" x14ac:dyDescent="0.25">
      <c r="A1861" s="2">
        <v>44873</v>
      </c>
      <c r="B1861">
        <v>540.08129699999995</v>
      </c>
      <c r="C1861">
        <v>635</v>
      </c>
    </row>
    <row r="1862" spans="1:3" x14ac:dyDescent="0.25">
      <c r="A1862" s="2">
        <v>44874</v>
      </c>
      <c r="B1862">
        <v>543.34169199999997</v>
      </c>
      <c r="C1862">
        <v>631</v>
      </c>
    </row>
    <row r="1863" spans="1:3" x14ac:dyDescent="0.25">
      <c r="A1863" s="2">
        <v>44875</v>
      </c>
      <c r="B1863">
        <v>540.12922000000003</v>
      </c>
      <c r="C1863">
        <v>635</v>
      </c>
    </row>
    <row r="1864" spans="1:3" x14ac:dyDescent="0.25">
      <c r="A1864" s="2">
        <v>44876</v>
      </c>
      <c r="B1864">
        <v>540.81513800000005</v>
      </c>
      <c r="C1864">
        <v>632</v>
      </c>
    </row>
    <row r="1865" spans="1:3" x14ac:dyDescent="0.25">
      <c r="A1865" s="2">
        <v>44877</v>
      </c>
      <c r="B1865">
        <v>540.10391600000003</v>
      </c>
      <c r="C1865">
        <v>634</v>
      </c>
    </row>
    <row r="1866" spans="1:3" x14ac:dyDescent="0.25">
      <c r="A1866" s="2">
        <v>44878</v>
      </c>
      <c r="B1866">
        <v>538.55586700000003</v>
      </c>
      <c r="C1866">
        <v>637</v>
      </c>
    </row>
    <row r="1867" spans="1:3" x14ac:dyDescent="0.25">
      <c r="A1867" s="2">
        <v>44879</v>
      </c>
      <c r="B1867">
        <v>537.86522500000001</v>
      </c>
      <c r="C1867">
        <v>639</v>
      </c>
    </row>
    <row r="1868" spans="1:3" x14ac:dyDescent="0.25">
      <c r="A1868" s="2">
        <v>44880</v>
      </c>
      <c r="B1868">
        <v>538.71844199999998</v>
      </c>
      <c r="C1868">
        <v>639</v>
      </c>
    </row>
    <row r="1869" spans="1:3" x14ac:dyDescent="0.25">
      <c r="A1869" s="2">
        <v>44881</v>
      </c>
      <c r="B1869">
        <v>539.59333600000002</v>
      </c>
      <c r="C1869">
        <v>639</v>
      </c>
    </row>
    <row r="1870" spans="1:3" x14ac:dyDescent="0.25">
      <c r="A1870" s="2">
        <v>44882</v>
      </c>
      <c r="B1870">
        <v>538.06852800000001</v>
      </c>
      <c r="C1870">
        <v>642</v>
      </c>
    </row>
    <row r="1871" spans="1:3" x14ac:dyDescent="0.25">
      <c r="A1871" s="2">
        <v>44883</v>
      </c>
      <c r="B1871">
        <v>538.86689699999999</v>
      </c>
      <c r="C1871">
        <v>642</v>
      </c>
    </row>
    <row r="1872" spans="1:3" x14ac:dyDescent="0.25">
      <c r="A1872" s="2">
        <v>44884</v>
      </c>
      <c r="B1872">
        <v>539.02780600000006</v>
      </c>
      <c r="C1872">
        <v>643</v>
      </c>
    </row>
    <row r="1873" spans="1:3" x14ac:dyDescent="0.25">
      <c r="A1873" s="2">
        <v>44885</v>
      </c>
      <c r="B1873">
        <v>539.18945499999995</v>
      </c>
      <c r="C1873">
        <v>644</v>
      </c>
    </row>
    <row r="1874" spans="1:3" x14ac:dyDescent="0.25">
      <c r="A1874" s="2">
        <v>44886</v>
      </c>
      <c r="B1874">
        <v>538.51839800000005</v>
      </c>
      <c r="C1874">
        <v>646</v>
      </c>
    </row>
    <row r="1875" spans="1:3" x14ac:dyDescent="0.25">
      <c r="A1875" s="2">
        <v>44887</v>
      </c>
      <c r="B1875">
        <v>537.85516700000005</v>
      </c>
      <c r="C1875">
        <v>648</v>
      </c>
    </row>
    <row r="1876" spans="1:3" x14ac:dyDescent="0.25">
      <c r="A1876" s="2">
        <v>44888</v>
      </c>
      <c r="B1876">
        <v>535.55053299999997</v>
      </c>
      <c r="C1876">
        <v>652</v>
      </c>
    </row>
    <row r="1877" spans="1:3" x14ac:dyDescent="0.25">
      <c r="A1877" s="2">
        <v>44889</v>
      </c>
      <c r="B1877">
        <v>534.90966400000002</v>
      </c>
      <c r="C1877">
        <v>654</v>
      </c>
    </row>
    <row r="1878" spans="1:3" x14ac:dyDescent="0.25">
      <c r="A1878" s="2">
        <v>44890</v>
      </c>
      <c r="B1878">
        <v>534.27639599999998</v>
      </c>
      <c r="C1878">
        <v>656</v>
      </c>
    </row>
    <row r="1879" spans="1:3" x14ac:dyDescent="0.25">
      <c r="A1879" s="2">
        <v>44891</v>
      </c>
      <c r="B1879">
        <v>535.27367100000004</v>
      </c>
      <c r="C1879">
        <v>656</v>
      </c>
    </row>
    <row r="1880" spans="1:3" x14ac:dyDescent="0.25">
      <c r="A1880" s="2">
        <v>44892</v>
      </c>
      <c r="B1880">
        <v>536.27367100000004</v>
      </c>
      <c r="C1880">
        <v>656</v>
      </c>
    </row>
    <row r="1881" spans="1:3" x14ac:dyDescent="0.25">
      <c r="A1881" s="2">
        <v>44893</v>
      </c>
      <c r="B1881">
        <v>534.82926399999997</v>
      </c>
      <c r="C1881">
        <v>659</v>
      </c>
    </row>
    <row r="1882" spans="1:3" x14ac:dyDescent="0.25">
      <c r="A1882" s="2">
        <v>44894</v>
      </c>
      <c r="B1882">
        <v>535.79645800000003</v>
      </c>
      <c r="C1882">
        <v>659</v>
      </c>
    </row>
    <row r="1883" spans="1:3" x14ac:dyDescent="0.25">
      <c r="A1883" s="2">
        <v>44895</v>
      </c>
      <c r="B1883">
        <v>535.15713000000005</v>
      </c>
      <c r="C1883">
        <v>661</v>
      </c>
    </row>
    <row r="1884" spans="1:3" x14ac:dyDescent="0.25">
      <c r="A1884" s="2">
        <v>44896</v>
      </c>
      <c r="B1884">
        <v>535.32251499999995</v>
      </c>
      <c r="C1884">
        <v>662</v>
      </c>
    </row>
    <row r="1885" spans="1:3" x14ac:dyDescent="0.25">
      <c r="A1885" s="2">
        <v>44897</v>
      </c>
      <c r="B1885">
        <v>535.41584499999999</v>
      </c>
      <c r="C1885">
        <v>663</v>
      </c>
    </row>
    <row r="1886" spans="1:3" x14ac:dyDescent="0.25">
      <c r="A1886" s="2">
        <v>44898</v>
      </c>
      <c r="B1886">
        <v>536.41377999999997</v>
      </c>
      <c r="C1886">
        <v>663</v>
      </c>
    </row>
    <row r="1887" spans="1:3" x14ac:dyDescent="0.25">
      <c r="A1887" s="2">
        <v>44899</v>
      </c>
      <c r="B1887">
        <v>537.41377999999997</v>
      </c>
      <c r="C1887">
        <v>663</v>
      </c>
    </row>
    <row r="1888" spans="1:3" x14ac:dyDescent="0.25">
      <c r="A1888" s="2">
        <v>44900</v>
      </c>
      <c r="B1888">
        <v>536.79473499999995</v>
      </c>
      <c r="C1888">
        <v>665</v>
      </c>
    </row>
    <row r="1889" spans="1:3" x14ac:dyDescent="0.25">
      <c r="A1889" s="2">
        <v>44901</v>
      </c>
      <c r="B1889">
        <v>539.95484399999998</v>
      </c>
      <c r="C1889">
        <v>661</v>
      </c>
    </row>
    <row r="1890" spans="1:3" x14ac:dyDescent="0.25">
      <c r="A1890" s="2">
        <v>44902</v>
      </c>
      <c r="B1890">
        <v>542.46197800000004</v>
      </c>
      <c r="C1890">
        <v>657</v>
      </c>
    </row>
    <row r="1891" spans="1:3" x14ac:dyDescent="0.25">
      <c r="A1891" s="2">
        <v>44903</v>
      </c>
      <c r="B1891">
        <v>541.787779</v>
      </c>
      <c r="C1891">
        <v>659</v>
      </c>
    </row>
    <row r="1892" spans="1:3" x14ac:dyDescent="0.25">
      <c r="A1892" s="2">
        <v>44904</v>
      </c>
      <c r="B1892">
        <v>543.58451700000001</v>
      </c>
      <c r="C1892">
        <v>658</v>
      </c>
    </row>
    <row r="1893" spans="1:3" x14ac:dyDescent="0.25">
      <c r="A1893" s="2">
        <v>44905</v>
      </c>
      <c r="B1893">
        <v>546.16050800000005</v>
      </c>
      <c r="C1893">
        <v>654</v>
      </c>
    </row>
    <row r="1894" spans="1:3" x14ac:dyDescent="0.25">
      <c r="A1894" s="2">
        <v>44906</v>
      </c>
      <c r="B1894">
        <v>546.32600300000001</v>
      </c>
      <c r="C1894">
        <v>655</v>
      </c>
    </row>
    <row r="1895" spans="1:3" x14ac:dyDescent="0.25">
      <c r="A1895" s="2">
        <v>44907</v>
      </c>
      <c r="B1895">
        <v>543.18273099999999</v>
      </c>
      <c r="C1895">
        <v>660</v>
      </c>
    </row>
    <row r="1896" spans="1:3" x14ac:dyDescent="0.25">
      <c r="A1896" s="2">
        <v>44908</v>
      </c>
      <c r="B1896">
        <v>545.74890700000003</v>
      </c>
      <c r="C1896">
        <v>658</v>
      </c>
    </row>
    <row r="1897" spans="1:3" x14ac:dyDescent="0.25">
      <c r="A1897" s="2">
        <v>44909</v>
      </c>
      <c r="B1897">
        <v>547.41969400000005</v>
      </c>
      <c r="C1897">
        <v>656</v>
      </c>
    </row>
    <row r="1898" spans="1:3" x14ac:dyDescent="0.25">
      <c r="A1898" s="2">
        <v>44910</v>
      </c>
      <c r="B1898">
        <v>542.63439200000005</v>
      </c>
      <c r="C1898">
        <v>663</v>
      </c>
    </row>
    <row r="1899" spans="1:3" x14ac:dyDescent="0.25">
      <c r="A1899" s="2">
        <v>44911</v>
      </c>
      <c r="B1899">
        <v>544.98224700000003</v>
      </c>
      <c r="C1899">
        <v>661</v>
      </c>
    </row>
    <row r="1900" spans="1:3" x14ac:dyDescent="0.25">
      <c r="A1900" s="2">
        <v>44912</v>
      </c>
      <c r="B1900">
        <v>546.08482200000003</v>
      </c>
      <c r="C1900">
        <v>657</v>
      </c>
    </row>
    <row r="1901" spans="1:3" x14ac:dyDescent="0.25">
      <c r="A1901" s="2">
        <v>44913</v>
      </c>
      <c r="B1901">
        <v>545.42538300000001</v>
      </c>
      <c r="C1901">
        <v>659</v>
      </c>
    </row>
    <row r="1902" spans="1:3" x14ac:dyDescent="0.25">
      <c r="A1902" s="2">
        <v>44914</v>
      </c>
      <c r="B1902">
        <v>544.77273000000002</v>
      </c>
      <c r="C1902">
        <v>661</v>
      </c>
    </row>
    <row r="1903" spans="1:3" x14ac:dyDescent="0.25">
      <c r="A1903" s="2">
        <v>44915</v>
      </c>
      <c r="B1903">
        <v>547.41481499999998</v>
      </c>
      <c r="C1903">
        <v>659</v>
      </c>
    </row>
    <row r="1904" spans="1:3" x14ac:dyDescent="0.25">
      <c r="A1904" s="2">
        <v>44916</v>
      </c>
      <c r="B1904">
        <v>548.40737000000001</v>
      </c>
      <c r="C1904">
        <v>659</v>
      </c>
    </row>
    <row r="1905" spans="1:3" x14ac:dyDescent="0.25">
      <c r="A1905" s="2">
        <v>44917</v>
      </c>
      <c r="B1905">
        <v>548.56392500000004</v>
      </c>
      <c r="C1905">
        <v>660</v>
      </c>
    </row>
    <row r="1906" spans="1:3" x14ac:dyDescent="0.25">
      <c r="A1906" s="2">
        <v>44918</v>
      </c>
      <c r="B1906">
        <v>547.90548200000001</v>
      </c>
      <c r="C1906">
        <v>662</v>
      </c>
    </row>
    <row r="1907" spans="1:3" x14ac:dyDescent="0.25">
      <c r="A1907" s="2">
        <v>44919</v>
      </c>
      <c r="B1907">
        <v>547.25332000000003</v>
      </c>
      <c r="C1907">
        <v>664</v>
      </c>
    </row>
    <row r="1908" spans="1:3" x14ac:dyDescent="0.25">
      <c r="A1908" s="2">
        <v>44920</v>
      </c>
      <c r="B1908">
        <v>547.42951400000004</v>
      </c>
      <c r="C1908">
        <v>665</v>
      </c>
    </row>
    <row r="1909" spans="1:3" x14ac:dyDescent="0.25">
      <c r="A1909" s="2">
        <v>44921</v>
      </c>
      <c r="B1909">
        <v>547.60671000000002</v>
      </c>
      <c r="C1909">
        <v>666</v>
      </c>
    </row>
    <row r="1910" spans="1:3" x14ac:dyDescent="0.25">
      <c r="A1910" s="2">
        <v>44922</v>
      </c>
      <c r="B1910">
        <v>548.60671000000002</v>
      </c>
      <c r="C1910">
        <v>666</v>
      </c>
    </row>
    <row r="1911" spans="1:3" x14ac:dyDescent="0.25">
      <c r="A1911" s="2">
        <v>44923</v>
      </c>
      <c r="B1911">
        <v>549.58982700000001</v>
      </c>
      <c r="C1911">
        <v>666</v>
      </c>
    </row>
    <row r="1912" spans="1:3" x14ac:dyDescent="0.25">
      <c r="A1912" s="2">
        <v>44924</v>
      </c>
      <c r="B1912">
        <v>549.75761899999998</v>
      </c>
      <c r="C1912">
        <v>667</v>
      </c>
    </row>
    <row r="1913" spans="1:3" x14ac:dyDescent="0.25">
      <c r="A1913" s="2">
        <v>44925</v>
      </c>
      <c r="B1913">
        <v>549.93388700000003</v>
      </c>
      <c r="C1913">
        <v>668</v>
      </c>
    </row>
    <row r="1914" spans="1:3" x14ac:dyDescent="0.25">
      <c r="A1914" s="2">
        <v>44926</v>
      </c>
      <c r="B1914">
        <v>550.11105199999997</v>
      </c>
      <c r="C1914">
        <v>669</v>
      </c>
    </row>
    <row r="1915" spans="1:3" x14ac:dyDescent="0.25">
      <c r="A1915" s="2">
        <v>44927</v>
      </c>
      <c r="B1915">
        <v>551.93068800000003</v>
      </c>
      <c r="C1915">
        <v>668</v>
      </c>
    </row>
    <row r="1916" spans="1:3" x14ac:dyDescent="0.25">
      <c r="A1916" s="2">
        <v>44928</v>
      </c>
      <c r="B1916">
        <v>552.92733399999997</v>
      </c>
      <c r="C1916">
        <v>668</v>
      </c>
    </row>
    <row r="1917" spans="1:3" x14ac:dyDescent="0.25">
      <c r="A1917" s="2">
        <v>44929</v>
      </c>
      <c r="B1917">
        <v>551.452088</v>
      </c>
      <c r="C1917">
        <v>671</v>
      </c>
    </row>
    <row r="1918" spans="1:3" x14ac:dyDescent="0.25">
      <c r="A1918" s="2">
        <v>44930</v>
      </c>
      <c r="B1918">
        <v>556.21090400000003</v>
      </c>
      <c r="C1918">
        <v>666</v>
      </c>
    </row>
    <row r="1919" spans="1:3" x14ac:dyDescent="0.25">
      <c r="A1919" s="2">
        <v>44931</v>
      </c>
      <c r="B1919">
        <v>556.37581699999998</v>
      </c>
      <c r="C1919">
        <v>667</v>
      </c>
    </row>
    <row r="1920" spans="1:3" x14ac:dyDescent="0.25">
      <c r="A1920" s="2">
        <v>44932</v>
      </c>
      <c r="B1920">
        <v>557.29935399999999</v>
      </c>
      <c r="C1920">
        <v>667</v>
      </c>
    </row>
    <row r="1921" spans="1:3" x14ac:dyDescent="0.25">
      <c r="A1921" s="2">
        <v>44933</v>
      </c>
      <c r="B1921">
        <v>559.70940099999996</v>
      </c>
      <c r="C1921">
        <v>665</v>
      </c>
    </row>
    <row r="1922" spans="1:3" x14ac:dyDescent="0.25">
      <c r="A1922" s="2">
        <v>44934</v>
      </c>
      <c r="B1922">
        <v>559.02947300000005</v>
      </c>
      <c r="C1922">
        <v>667</v>
      </c>
    </row>
    <row r="1923" spans="1:3" x14ac:dyDescent="0.25">
      <c r="A1923" s="2">
        <v>44935</v>
      </c>
      <c r="B1923">
        <v>560.02947300000005</v>
      </c>
      <c r="C1923">
        <v>667</v>
      </c>
    </row>
    <row r="1924" spans="1:3" x14ac:dyDescent="0.25">
      <c r="A1924" s="2">
        <v>44936</v>
      </c>
      <c r="B1924">
        <v>557.68830700000001</v>
      </c>
      <c r="C1924">
        <v>671</v>
      </c>
    </row>
    <row r="1925" spans="1:3" x14ac:dyDescent="0.25">
      <c r="A1925" s="2">
        <v>44937</v>
      </c>
      <c r="B1925">
        <v>562.35303099999999</v>
      </c>
      <c r="C1925">
        <v>666</v>
      </c>
    </row>
    <row r="1926" spans="1:3" x14ac:dyDescent="0.25">
      <c r="A1926" s="2">
        <v>44938</v>
      </c>
      <c r="B1926">
        <v>564.18496000000005</v>
      </c>
      <c r="C1926">
        <v>665</v>
      </c>
    </row>
    <row r="1927" spans="1:3" x14ac:dyDescent="0.25">
      <c r="A1927" s="2">
        <v>44939</v>
      </c>
      <c r="B1927">
        <v>564.94636700000001</v>
      </c>
      <c r="C1927">
        <v>665</v>
      </c>
    </row>
    <row r="1928" spans="1:3" x14ac:dyDescent="0.25">
      <c r="A1928" s="2">
        <v>44940</v>
      </c>
      <c r="B1928">
        <v>569.72479999999996</v>
      </c>
      <c r="C1928">
        <v>660</v>
      </c>
    </row>
    <row r="1929" spans="1:3" x14ac:dyDescent="0.25">
      <c r="A1929" s="2">
        <v>44941</v>
      </c>
      <c r="B1929">
        <v>570.67665499999998</v>
      </c>
      <c r="C1929">
        <v>660</v>
      </c>
    </row>
    <row r="1930" spans="1:3" x14ac:dyDescent="0.25">
      <c r="A1930" s="2">
        <v>44942</v>
      </c>
      <c r="B1930">
        <v>569.95172600000001</v>
      </c>
      <c r="C1930">
        <v>662</v>
      </c>
    </row>
    <row r="1931" spans="1:3" x14ac:dyDescent="0.25">
      <c r="A1931" s="2">
        <v>44943</v>
      </c>
      <c r="B1931">
        <v>572.28864599999997</v>
      </c>
      <c r="C1931">
        <v>660</v>
      </c>
    </row>
    <row r="1932" spans="1:3" x14ac:dyDescent="0.25">
      <c r="A1932" s="2">
        <v>44944</v>
      </c>
      <c r="B1932">
        <v>574.83925199999999</v>
      </c>
      <c r="C1932">
        <v>658</v>
      </c>
    </row>
    <row r="1933" spans="1:3" x14ac:dyDescent="0.25">
      <c r="A1933" s="2">
        <v>44945</v>
      </c>
      <c r="B1933">
        <v>577.50032599999997</v>
      </c>
      <c r="C1933">
        <v>652</v>
      </c>
    </row>
    <row r="1934" spans="1:3" x14ac:dyDescent="0.25">
      <c r="A1934" s="2">
        <v>44946</v>
      </c>
      <c r="B1934">
        <v>582.85328700000002</v>
      </c>
      <c r="C1934">
        <v>646</v>
      </c>
    </row>
    <row r="1935" spans="1:3" x14ac:dyDescent="0.25">
      <c r="A1935" s="2">
        <v>44947</v>
      </c>
      <c r="B1935">
        <v>586.50311599999998</v>
      </c>
      <c r="C1935">
        <v>643</v>
      </c>
    </row>
    <row r="1936" spans="1:3" x14ac:dyDescent="0.25">
      <c r="A1936" s="2">
        <v>44948</v>
      </c>
      <c r="B1936">
        <v>585.68206899999996</v>
      </c>
      <c r="C1936">
        <v>645</v>
      </c>
    </row>
    <row r="1937" spans="1:3" x14ac:dyDescent="0.25">
      <c r="A1937" s="2">
        <v>44949</v>
      </c>
      <c r="B1937">
        <v>585.774045</v>
      </c>
      <c r="C1937">
        <v>646</v>
      </c>
    </row>
    <row r="1938" spans="1:3" x14ac:dyDescent="0.25">
      <c r="A1938" s="2">
        <v>44950</v>
      </c>
      <c r="B1938">
        <v>588.67501600000003</v>
      </c>
      <c r="C1938">
        <v>643</v>
      </c>
    </row>
    <row r="1939" spans="1:3" x14ac:dyDescent="0.25">
      <c r="A1939" s="2">
        <v>44951</v>
      </c>
      <c r="B1939">
        <v>587.69543099999999</v>
      </c>
      <c r="C1939">
        <v>642</v>
      </c>
    </row>
    <row r="1940" spans="1:3" x14ac:dyDescent="0.25">
      <c r="A1940" s="2">
        <v>44952</v>
      </c>
      <c r="B1940">
        <v>586.75986399999999</v>
      </c>
      <c r="C1940">
        <v>644</v>
      </c>
    </row>
    <row r="1941" spans="1:3" x14ac:dyDescent="0.25">
      <c r="A1941" s="2">
        <v>44953</v>
      </c>
      <c r="B1941">
        <v>587.75645499999996</v>
      </c>
      <c r="C1941">
        <v>644</v>
      </c>
    </row>
    <row r="1942" spans="1:3" x14ac:dyDescent="0.25">
      <c r="A1942" s="2">
        <v>44954</v>
      </c>
      <c r="B1942">
        <v>590.13246600000002</v>
      </c>
      <c r="C1942">
        <v>642</v>
      </c>
    </row>
    <row r="1943" spans="1:3" x14ac:dyDescent="0.25">
      <c r="A1943" s="2">
        <v>44955</v>
      </c>
      <c r="B1943">
        <v>592.96748200000002</v>
      </c>
      <c r="C1943">
        <v>640</v>
      </c>
    </row>
    <row r="1944" spans="1:3" x14ac:dyDescent="0.25">
      <c r="A1944" s="2">
        <v>44956</v>
      </c>
      <c r="B1944">
        <v>589.36674100000005</v>
      </c>
      <c r="C1944">
        <v>645</v>
      </c>
    </row>
    <row r="1945" spans="1:3" x14ac:dyDescent="0.25">
      <c r="A1945" s="2">
        <v>44957</v>
      </c>
      <c r="B1945">
        <v>590.35907699999996</v>
      </c>
      <c r="C1945">
        <v>645</v>
      </c>
    </row>
    <row r="1946" spans="1:3" x14ac:dyDescent="0.25">
      <c r="A1946" s="2">
        <v>44958</v>
      </c>
      <c r="B1946">
        <v>589.50820399999998</v>
      </c>
      <c r="C1946">
        <v>647</v>
      </c>
    </row>
    <row r="1947" spans="1:3" x14ac:dyDescent="0.25">
      <c r="A1947" s="2">
        <v>44959</v>
      </c>
      <c r="B1947">
        <v>592.32675099999994</v>
      </c>
      <c r="C1947">
        <v>645</v>
      </c>
    </row>
    <row r="1948" spans="1:3" x14ac:dyDescent="0.25">
      <c r="A1948" s="2">
        <v>44960</v>
      </c>
      <c r="B1948">
        <v>593.32387600000004</v>
      </c>
      <c r="C1948">
        <v>645</v>
      </c>
    </row>
    <row r="1949" spans="1:3" x14ac:dyDescent="0.25">
      <c r="A1949" s="2">
        <v>44961</v>
      </c>
      <c r="B1949">
        <v>593.40396899999996</v>
      </c>
      <c r="C1949">
        <v>646</v>
      </c>
    </row>
    <row r="1950" spans="1:3" x14ac:dyDescent="0.25">
      <c r="A1950" s="2">
        <v>44962</v>
      </c>
      <c r="B1950">
        <v>592.57009600000004</v>
      </c>
      <c r="C1950">
        <v>648</v>
      </c>
    </row>
    <row r="1951" spans="1:3" x14ac:dyDescent="0.25">
      <c r="A1951" s="2">
        <v>44963</v>
      </c>
      <c r="B1951">
        <v>591.74309800000003</v>
      </c>
      <c r="C1951">
        <v>650</v>
      </c>
    </row>
    <row r="1952" spans="1:3" x14ac:dyDescent="0.25">
      <c r="A1952" s="2">
        <v>44964</v>
      </c>
      <c r="B1952">
        <v>591.899585</v>
      </c>
      <c r="C1952">
        <v>649</v>
      </c>
    </row>
    <row r="1953" spans="1:3" x14ac:dyDescent="0.25">
      <c r="A1953" s="2">
        <v>44965</v>
      </c>
      <c r="B1953">
        <v>591.57138099999997</v>
      </c>
      <c r="C1953">
        <v>648</v>
      </c>
    </row>
    <row r="1954" spans="1:3" x14ac:dyDescent="0.25">
      <c r="A1954" s="2">
        <v>44966</v>
      </c>
      <c r="B1954">
        <v>593.45287499999995</v>
      </c>
      <c r="C1954">
        <v>647</v>
      </c>
    </row>
    <row r="1955" spans="1:3" x14ac:dyDescent="0.25">
      <c r="A1955" s="2">
        <v>44967</v>
      </c>
      <c r="B1955">
        <v>591.71189300000003</v>
      </c>
      <c r="C1955">
        <v>650</v>
      </c>
    </row>
    <row r="1956" spans="1:3" x14ac:dyDescent="0.25">
      <c r="A1956" s="2">
        <v>44968</v>
      </c>
      <c r="B1956">
        <v>590.87161900000001</v>
      </c>
      <c r="C1956">
        <v>652</v>
      </c>
    </row>
    <row r="1957" spans="1:3" x14ac:dyDescent="0.25">
      <c r="A1957" s="2">
        <v>44969</v>
      </c>
      <c r="B1957">
        <v>590.96556999999996</v>
      </c>
      <c r="C1957">
        <v>653</v>
      </c>
    </row>
    <row r="1958" spans="1:3" x14ac:dyDescent="0.25">
      <c r="A1958" s="2">
        <v>44970</v>
      </c>
      <c r="B1958">
        <v>591.96302700000001</v>
      </c>
      <c r="C1958">
        <v>653</v>
      </c>
    </row>
    <row r="1959" spans="1:3" x14ac:dyDescent="0.25">
      <c r="A1959" s="2">
        <v>44971</v>
      </c>
      <c r="B1959">
        <v>600.88240499999995</v>
      </c>
      <c r="C1959">
        <v>644</v>
      </c>
    </row>
    <row r="1960" spans="1:3" x14ac:dyDescent="0.25">
      <c r="A1960" s="2">
        <v>44972</v>
      </c>
      <c r="B1960">
        <v>605.35503400000005</v>
      </c>
      <c r="C1960">
        <v>640</v>
      </c>
    </row>
    <row r="1961" spans="1:3" x14ac:dyDescent="0.25">
      <c r="A1961" s="2">
        <v>44973</v>
      </c>
      <c r="B1961">
        <v>603.51014999999995</v>
      </c>
      <c r="C1961">
        <v>643</v>
      </c>
    </row>
    <row r="1962" spans="1:3" x14ac:dyDescent="0.25">
      <c r="A1962" s="2">
        <v>44974</v>
      </c>
      <c r="B1962">
        <v>603.57193500000005</v>
      </c>
      <c r="C1962">
        <v>644</v>
      </c>
    </row>
    <row r="1963" spans="1:3" x14ac:dyDescent="0.25">
      <c r="A1963" s="2">
        <v>44975</v>
      </c>
      <c r="B1963">
        <v>603.63489500000003</v>
      </c>
      <c r="C1963">
        <v>645</v>
      </c>
    </row>
    <row r="1964" spans="1:3" x14ac:dyDescent="0.25">
      <c r="A1964" s="2">
        <v>44976</v>
      </c>
      <c r="B1964">
        <v>599.98732700000005</v>
      </c>
      <c r="C1964">
        <v>650</v>
      </c>
    </row>
    <row r="1965" spans="1:3" x14ac:dyDescent="0.25">
      <c r="A1965" s="2">
        <v>44977</v>
      </c>
      <c r="B1965">
        <v>599.14451099999997</v>
      </c>
      <c r="C1965">
        <v>652</v>
      </c>
    </row>
    <row r="1966" spans="1:3" x14ac:dyDescent="0.25">
      <c r="A1966" s="2">
        <v>44978</v>
      </c>
      <c r="B1966">
        <v>600.33012699999995</v>
      </c>
      <c r="C1966">
        <v>651</v>
      </c>
    </row>
    <row r="1967" spans="1:3" x14ac:dyDescent="0.25">
      <c r="A1967" s="2">
        <v>44979</v>
      </c>
      <c r="B1967">
        <v>602.24564199999998</v>
      </c>
      <c r="C1967">
        <v>650</v>
      </c>
    </row>
    <row r="1968" spans="1:3" x14ac:dyDescent="0.25">
      <c r="A1968" s="2">
        <v>44980</v>
      </c>
      <c r="B1968">
        <v>605.07632000000001</v>
      </c>
      <c r="C1968">
        <v>648</v>
      </c>
    </row>
    <row r="1969" spans="1:3" x14ac:dyDescent="0.25">
      <c r="A1969" s="2">
        <v>44981</v>
      </c>
      <c r="B1969">
        <v>604.21219099999996</v>
      </c>
      <c r="C1969">
        <v>650</v>
      </c>
    </row>
    <row r="1970" spans="1:3" x14ac:dyDescent="0.25">
      <c r="A1970" s="2">
        <v>44982</v>
      </c>
      <c r="B1970">
        <v>603.35719300000005</v>
      </c>
      <c r="C1970">
        <v>652</v>
      </c>
    </row>
    <row r="1971" spans="1:3" x14ac:dyDescent="0.25">
      <c r="A1971" s="2">
        <v>44983</v>
      </c>
      <c r="B1971">
        <v>604.35719300000005</v>
      </c>
      <c r="C1971">
        <v>652</v>
      </c>
    </row>
    <row r="1972" spans="1:3" x14ac:dyDescent="0.25">
      <c r="A1972" s="2">
        <v>44984</v>
      </c>
      <c r="B1972">
        <v>604.43129599999997</v>
      </c>
      <c r="C1972">
        <v>653</v>
      </c>
    </row>
    <row r="1973" spans="1:3" x14ac:dyDescent="0.25">
      <c r="A1973" s="2">
        <v>44985</v>
      </c>
      <c r="B1973">
        <v>604.50199699999996</v>
      </c>
      <c r="C1973">
        <v>654</v>
      </c>
    </row>
    <row r="1974" spans="1:3" x14ac:dyDescent="0.25">
      <c r="A1974" s="2">
        <v>44986</v>
      </c>
      <c r="B1974">
        <v>604.88291400000003</v>
      </c>
      <c r="C1974">
        <v>650</v>
      </c>
    </row>
    <row r="1975" spans="1:3" x14ac:dyDescent="0.25">
      <c r="A1975" s="2">
        <v>44987</v>
      </c>
      <c r="B1975">
        <v>603.70167000000004</v>
      </c>
      <c r="C1975">
        <v>652</v>
      </c>
    </row>
    <row r="1976" spans="1:3" x14ac:dyDescent="0.25">
      <c r="A1976" s="2">
        <v>44988</v>
      </c>
      <c r="B1976">
        <v>605.62086799999997</v>
      </c>
      <c r="C1976">
        <v>651</v>
      </c>
    </row>
    <row r="1977" spans="1:3" x14ac:dyDescent="0.25">
      <c r="A1977" s="2">
        <v>44989</v>
      </c>
      <c r="B1977">
        <v>607.33051399999999</v>
      </c>
      <c r="C1977">
        <v>650</v>
      </c>
    </row>
    <row r="1978" spans="1:3" x14ac:dyDescent="0.25">
      <c r="A1978" s="2">
        <v>44990</v>
      </c>
      <c r="B1978">
        <v>607.39653899999996</v>
      </c>
      <c r="C1978">
        <v>651</v>
      </c>
    </row>
    <row r="1979" spans="1:3" x14ac:dyDescent="0.25">
      <c r="A1979" s="2">
        <v>44991</v>
      </c>
      <c r="B1979">
        <v>604.68313799999999</v>
      </c>
      <c r="C1979">
        <v>655</v>
      </c>
    </row>
    <row r="1980" spans="1:3" x14ac:dyDescent="0.25">
      <c r="A1980" s="2">
        <v>44992</v>
      </c>
      <c r="B1980">
        <v>604.76110500000004</v>
      </c>
      <c r="C1980">
        <v>656</v>
      </c>
    </row>
    <row r="1981" spans="1:3" x14ac:dyDescent="0.25">
      <c r="A1981" s="2">
        <v>44993</v>
      </c>
      <c r="B1981">
        <v>605.75942599999996</v>
      </c>
      <c r="C1981">
        <v>656</v>
      </c>
    </row>
    <row r="1982" spans="1:3" x14ac:dyDescent="0.25">
      <c r="A1982" s="2">
        <v>44994</v>
      </c>
      <c r="B1982">
        <v>607.49113399999999</v>
      </c>
      <c r="C1982">
        <v>655</v>
      </c>
    </row>
    <row r="1983" spans="1:3" x14ac:dyDescent="0.25">
      <c r="A1983" s="2">
        <v>44995</v>
      </c>
      <c r="B1983">
        <v>608.48416999999995</v>
      </c>
      <c r="C1983">
        <v>655</v>
      </c>
    </row>
    <row r="1984" spans="1:3" x14ac:dyDescent="0.25">
      <c r="A1984" s="2">
        <v>44996</v>
      </c>
      <c r="B1984">
        <v>611.82381799999996</v>
      </c>
      <c r="C1984">
        <v>652</v>
      </c>
    </row>
    <row r="1985" spans="1:3" x14ac:dyDescent="0.25">
      <c r="A1985" s="2">
        <v>44997</v>
      </c>
      <c r="B1985">
        <v>611.88590299999998</v>
      </c>
      <c r="C1985">
        <v>653</v>
      </c>
    </row>
    <row r="1986" spans="1:3" x14ac:dyDescent="0.25">
      <c r="A1986" s="2">
        <v>44998</v>
      </c>
      <c r="B1986">
        <v>613.81912299999999</v>
      </c>
      <c r="C1986">
        <v>652</v>
      </c>
    </row>
    <row r="1987" spans="1:3" x14ac:dyDescent="0.25">
      <c r="A1987" s="2">
        <v>44999</v>
      </c>
      <c r="B1987">
        <v>614.796876</v>
      </c>
      <c r="C1987">
        <v>652</v>
      </c>
    </row>
    <row r="1988" spans="1:3" x14ac:dyDescent="0.25">
      <c r="A1988" s="2">
        <v>45000</v>
      </c>
      <c r="B1988">
        <v>614.84075600000006</v>
      </c>
      <c r="C1988">
        <v>653</v>
      </c>
    </row>
    <row r="1989" spans="1:3" x14ac:dyDescent="0.25">
      <c r="A1989" s="2">
        <v>45001</v>
      </c>
      <c r="B1989">
        <v>616.78072999999995</v>
      </c>
      <c r="C1989">
        <v>652</v>
      </c>
    </row>
    <row r="1990" spans="1:3" x14ac:dyDescent="0.25">
      <c r="A1990" s="2">
        <v>45002</v>
      </c>
      <c r="B1990">
        <v>621.16821500000003</v>
      </c>
      <c r="C1990">
        <v>646</v>
      </c>
    </row>
    <row r="1991" spans="1:3" x14ac:dyDescent="0.25">
      <c r="A1991" s="2">
        <v>45003</v>
      </c>
      <c r="B1991">
        <v>620.90816900000004</v>
      </c>
      <c r="C1991">
        <v>647</v>
      </c>
    </row>
    <row r="1992" spans="1:3" x14ac:dyDescent="0.25">
      <c r="A1992" s="2">
        <v>45004</v>
      </c>
      <c r="B1992">
        <v>620.94719099999998</v>
      </c>
      <c r="C1992">
        <v>648</v>
      </c>
    </row>
    <row r="1993" spans="1:3" x14ac:dyDescent="0.25">
      <c r="A1993" s="2">
        <v>45005</v>
      </c>
      <c r="B1993">
        <v>620.98898499999996</v>
      </c>
      <c r="C1993">
        <v>649</v>
      </c>
    </row>
    <row r="1994" spans="1:3" x14ac:dyDescent="0.25">
      <c r="A1994" s="2">
        <v>45006</v>
      </c>
      <c r="B1994">
        <v>621.03027499999996</v>
      </c>
      <c r="C1994">
        <v>650</v>
      </c>
    </row>
    <row r="1995" spans="1:3" x14ac:dyDescent="0.25">
      <c r="A1995" s="2">
        <v>45007</v>
      </c>
      <c r="B1995">
        <v>622.02788499999997</v>
      </c>
      <c r="C1995">
        <v>650</v>
      </c>
    </row>
    <row r="1996" spans="1:3" x14ac:dyDescent="0.25">
      <c r="A1996" s="2">
        <v>45008</v>
      </c>
      <c r="B1996">
        <v>620.59409100000005</v>
      </c>
      <c r="C1996">
        <v>651</v>
      </c>
    </row>
    <row r="1997" spans="1:3" x14ac:dyDescent="0.25">
      <c r="A1997" s="2">
        <v>45009</v>
      </c>
      <c r="B1997">
        <v>619.97651199999996</v>
      </c>
      <c r="C1997">
        <v>652</v>
      </c>
    </row>
    <row r="1998" spans="1:3" x14ac:dyDescent="0.25">
      <c r="A1998" s="2">
        <v>45010</v>
      </c>
      <c r="B1998">
        <v>620.37817299999995</v>
      </c>
      <c r="C1998">
        <v>652</v>
      </c>
    </row>
    <row r="1999" spans="1:3" x14ac:dyDescent="0.25">
      <c r="A1999" s="2">
        <v>45011</v>
      </c>
      <c r="B1999">
        <v>619.47832600000004</v>
      </c>
      <c r="C1999">
        <v>654</v>
      </c>
    </row>
    <row r="2000" spans="1:3" x14ac:dyDescent="0.25">
      <c r="A2000" s="2">
        <v>45012</v>
      </c>
      <c r="B2000">
        <v>619.53188699999998</v>
      </c>
      <c r="C2000">
        <v>655</v>
      </c>
    </row>
    <row r="2001" spans="1:3" x14ac:dyDescent="0.25">
      <c r="A2001" s="2">
        <v>45013</v>
      </c>
      <c r="B2001">
        <v>631.06386999999995</v>
      </c>
      <c r="C2001">
        <v>640</v>
      </c>
    </row>
    <row r="2002" spans="1:3" x14ac:dyDescent="0.25">
      <c r="A2002" s="2">
        <v>45014</v>
      </c>
      <c r="B2002">
        <v>628.13694799999996</v>
      </c>
      <c r="C2002">
        <v>644</v>
      </c>
    </row>
    <row r="2003" spans="1:3" x14ac:dyDescent="0.25">
      <c r="A2003" s="2">
        <v>45015</v>
      </c>
      <c r="B2003">
        <v>628.38490200000001</v>
      </c>
      <c r="C2003">
        <v>644</v>
      </c>
    </row>
    <row r="2004" spans="1:3" x14ac:dyDescent="0.25">
      <c r="A2004" s="2">
        <v>45016</v>
      </c>
      <c r="B2004">
        <v>630.41542300000003</v>
      </c>
      <c r="C2004">
        <v>641</v>
      </c>
    </row>
    <row r="2005" spans="1:3" x14ac:dyDescent="0.25">
      <c r="A2005" s="2">
        <v>45017</v>
      </c>
      <c r="B2005">
        <v>632.39858700000002</v>
      </c>
      <c r="C2005">
        <v>640</v>
      </c>
    </row>
    <row r="2006" spans="1:3" x14ac:dyDescent="0.25">
      <c r="A2006" s="2">
        <v>45018</v>
      </c>
      <c r="B2006">
        <v>632.41196200000002</v>
      </c>
      <c r="C2006">
        <v>641</v>
      </c>
    </row>
    <row r="2007" spans="1:3" x14ac:dyDescent="0.25">
      <c r="A2007" s="2">
        <v>45019</v>
      </c>
      <c r="B2007">
        <v>629.48663599999998</v>
      </c>
      <c r="C2007">
        <v>645</v>
      </c>
    </row>
    <row r="2008" spans="1:3" x14ac:dyDescent="0.25">
      <c r="A2008" s="2">
        <v>45020</v>
      </c>
      <c r="B2008">
        <v>631.050434</v>
      </c>
      <c r="C2008">
        <v>644</v>
      </c>
    </row>
    <row r="2009" spans="1:3" x14ac:dyDescent="0.25">
      <c r="A2009" s="2">
        <v>45021</v>
      </c>
      <c r="B2009">
        <v>631.86671699999999</v>
      </c>
      <c r="C2009">
        <v>644</v>
      </c>
    </row>
    <row r="2010" spans="1:3" x14ac:dyDescent="0.25">
      <c r="A2010" s="2">
        <v>45022</v>
      </c>
      <c r="B2010">
        <v>636.02865699999995</v>
      </c>
      <c r="C2010">
        <v>639</v>
      </c>
    </row>
    <row r="2011" spans="1:3" x14ac:dyDescent="0.25">
      <c r="A2011" s="2">
        <v>45023</v>
      </c>
      <c r="B2011">
        <v>635.635625</v>
      </c>
      <c r="C2011">
        <v>639</v>
      </c>
    </row>
    <row r="2012" spans="1:3" x14ac:dyDescent="0.25">
      <c r="A2012" s="2">
        <v>45024</v>
      </c>
      <c r="B2012">
        <v>633.66170199999999</v>
      </c>
      <c r="C2012">
        <v>642</v>
      </c>
    </row>
    <row r="2013" spans="1:3" x14ac:dyDescent="0.25">
      <c r="A2013" s="2">
        <v>45025</v>
      </c>
      <c r="B2013">
        <v>633.67551300000002</v>
      </c>
      <c r="C2013">
        <v>643</v>
      </c>
    </row>
    <row r="2014" spans="1:3" x14ac:dyDescent="0.25">
      <c r="A2014" s="2">
        <v>45026</v>
      </c>
      <c r="B2014">
        <v>628.81193199999996</v>
      </c>
      <c r="C2014">
        <v>649</v>
      </c>
    </row>
    <row r="2015" spans="1:3" x14ac:dyDescent="0.25">
      <c r="A2015" s="2">
        <v>45027</v>
      </c>
      <c r="B2015">
        <v>626.91456100000005</v>
      </c>
      <c r="C2015">
        <v>652</v>
      </c>
    </row>
    <row r="2016" spans="1:3" x14ac:dyDescent="0.25">
      <c r="A2016" s="2">
        <v>45028</v>
      </c>
      <c r="B2016">
        <v>627.17528300000004</v>
      </c>
      <c r="C2016">
        <v>650</v>
      </c>
    </row>
    <row r="2017" spans="1:3" x14ac:dyDescent="0.25">
      <c r="A2017" s="2">
        <v>45029</v>
      </c>
      <c r="B2017">
        <v>628.00077499999998</v>
      </c>
      <c r="C2017">
        <v>650</v>
      </c>
    </row>
    <row r="2018" spans="1:3" x14ac:dyDescent="0.25">
      <c r="A2018" s="2">
        <v>45030</v>
      </c>
      <c r="B2018">
        <v>632.55389000000002</v>
      </c>
      <c r="C2018">
        <v>645</v>
      </c>
    </row>
    <row r="2019" spans="1:3" x14ac:dyDescent="0.25">
      <c r="A2019" s="2">
        <v>45031</v>
      </c>
      <c r="B2019">
        <v>633.37593900000002</v>
      </c>
      <c r="C2019">
        <v>642</v>
      </c>
    </row>
    <row r="2020" spans="1:3" x14ac:dyDescent="0.25">
      <c r="A2020" s="2">
        <v>45032</v>
      </c>
      <c r="B2020">
        <v>632.40739399999995</v>
      </c>
      <c r="C2020">
        <v>644</v>
      </c>
    </row>
    <row r="2021" spans="1:3" x14ac:dyDescent="0.25">
      <c r="A2021" s="2">
        <v>45033</v>
      </c>
      <c r="B2021">
        <v>630.47141999999997</v>
      </c>
      <c r="C2021">
        <v>647</v>
      </c>
    </row>
    <row r="2022" spans="1:3" x14ac:dyDescent="0.25">
      <c r="A2022" s="2">
        <v>45034</v>
      </c>
      <c r="B2022">
        <v>632.40896199999997</v>
      </c>
      <c r="C2022">
        <v>646</v>
      </c>
    </row>
    <row r="2023" spans="1:3" x14ac:dyDescent="0.25">
      <c r="A2023" s="2">
        <v>45035</v>
      </c>
      <c r="B2023">
        <v>634.74275299999999</v>
      </c>
      <c r="C2023">
        <v>643</v>
      </c>
    </row>
    <row r="2024" spans="1:3" x14ac:dyDescent="0.25">
      <c r="A2024" s="2">
        <v>45036</v>
      </c>
      <c r="B2024">
        <v>631.81410400000004</v>
      </c>
      <c r="C2024">
        <v>647</v>
      </c>
    </row>
    <row r="2025" spans="1:3" x14ac:dyDescent="0.25">
      <c r="A2025" s="2">
        <v>45037</v>
      </c>
      <c r="B2025">
        <v>635.70868599999994</v>
      </c>
      <c r="C2025">
        <v>643</v>
      </c>
    </row>
    <row r="2026" spans="1:3" x14ac:dyDescent="0.25">
      <c r="A2026" s="2">
        <v>45038</v>
      </c>
      <c r="B2026">
        <v>634.73630500000002</v>
      </c>
      <c r="C2026">
        <v>645</v>
      </c>
    </row>
    <row r="2027" spans="1:3" x14ac:dyDescent="0.25">
      <c r="A2027" s="2">
        <v>45039</v>
      </c>
      <c r="B2027">
        <v>634.75230599999998</v>
      </c>
      <c r="C2027">
        <v>646</v>
      </c>
    </row>
    <row r="2028" spans="1:3" x14ac:dyDescent="0.25">
      <c r="A2028" s="2">
        <v>45040</v>
      </c>
      <c r="B2028">
        <v>635.749685</v>
      </c>
      <c r="C2028">
        <v>646</v>
      </c>
    </row>
    <row r="2029" spans="1:3" x14ac:dyDescent="0.25">
      <c r="A2029" s="2">
        <v>45041</v>
      </c>
      <c r="B2029">
        <v>638.87681099999998</v>
      </c>
      <c r="C2029">
        <v>643</v>
      </c>
    </row>
    <row r="2030" spans="1:3" x14ac:dyDescent="0.25">
      <c r="A2030" s="2">
        <v>45042</v>
      </c>
      <c r="B2030">
        <v>642.79842299999996</v>
      </c>
      <c r="C2030">
        <v>640</v>
      </c>
    </row>
    <row r="2031" spans="1:3" x14ac:dyDescent="0.25">
      <c r="A2031" s="2">
        <v>45043</v>
      </c>
      <c r="B2031">
        <v>655.91252399999996</v>
      </c>
      <c r="C2031">
        <v>616</v>
      </c>
    </row>
    <row r="2032" spans="1:3" x14ac:dyDescent="0.25">
      <c r="A2032" s="2">
        <v>45044</v>
      </c>
      <c r="B2032">
        <v>660.88228700000002</v>
      </c>
      <c r="C2032">
        <v>609</v>
      </c>
    </row>
    <row r="2033" spans="1:3" x14ac:dyDescent="0.25">
      <c r="A2033" s="2">
        <v>45045</v>
      </c>
      <c r="B2033">
        <v>660.79682000000003</v>
      </c>
      <c r="C2033">
        <v>610</v>
      </c>
    </row>
    <row r="2034" spans="1:3" x14ac:dyDescent="0.25">
      <c r="A2034" s="2">
        <v>45046</v>
      </c>
      <c r="B2034">
        <v>661.79682000000003</v>
      </c>
      <c r="C2034">
        <v>610</v>
      </c>
    </row>
    <row r="2035" spans="1:3" x14ac:dyDescent="0.25">
      <c r="A2035" s="2">
        <v>45047</v>
      </c>
      <c r="B2035">
        <v>662.79108900000006</v>
      </c>
      <c r="C2035">
        <v>610</v>
      </c>
    </row>
    <row r="2036" spans="1:3" x14ac:dyDescent="0.25">
      <c r="A2036" s="2">
        <v>45048</v>
      </c>
      <c r="B2036">
        <v>664.85484799999995</v>
      </c>
      <c r="C2036">
        <v>609</v>
      </c>
    </row>
    <row r="2037" spans="1:3" x14ac:dyDescent="0.25">
      <c r="A2037" s="2">
        <v>45049</v>
      </c>
      <c r="B2037">
        <v>663.88860599999998</v>
      </c>
      <c r="C2037">
        <v>608</v>
      </c>
    </row>
    <row r="2038" spans="1:3" x14ac:dyDescent="0.25">
      <c r="A2038" s="2">
        <v>45050</v>
      </c>
      <c r="B2038">
        <v>656.71383500000002</v>
      </c>
      <c r="C2038">
        <v>610</v>
      </c>
    </row>
    <row r="2039" spans="1:3" x14ac:dyDescent="0.25">
      <c r="A2039" s="2">
        <v>45051</v>
      </c>
      <c r="B2039">
        <v>660.03800000000001</v>
      </c>
      <c r="C2039">
        <v>607</v>
      </c>
    </row>
    <row r="2040" spans="1:3" x14ac:dyDescent="0.25">
      <c r="A2040" s="2">
        <v>45052</v>
      </c>
      <c r="B2040">
        <v>660.974062</v>
      </c>
      <c r="C2040">
        <v>607</v>
      </c>
    </row>
    <row r="2041" spans="1:3" x14ac:dyDescent="0.25">
      <c r="A2041" s="2">
        <v>45053</v>
      </c>
      <c r="B2041">
        <v>661.974062</v>
      </c>
      <c r="C2041">
        <v>607</v>
      </c>
    </row>
    <row r="2042" spans="1:3" x14ac:dyDescent="0.25">
      <c r="A2042" s="2">
        <v>45054</v>
      </c>
      <c r="B2042">
        <v>662.96671400000002</v>
      </c>
      <c r="C2042">
        <v>607</v>
      </c>
    </row>
    <row r="2043" spans="1:3" x14ac:dyDescent="0.25">
      <c r="A2043" s="2">
        <v>45055</v>
      </c>
      <c r="B2043">
        <v>658.54522699999995</v>
      </c>
      <c r="C2043">
        <v>612</v>
      </c>
    </row>
    <row r="2044" spans="1:3" x14ac:dyDescent="0.25">
      <c r="A2044" s="2">
        <v>45056</v>
      </c>
      <c r="B2044">
        <v>656.33016699999996</v>
      </c>
      <c r="C2044">
        <v>615</v>
      </c>
    </row>
    <row r="2045" spans="1:3" x14ac:dyDescent="0.25">
      <c r="A2045" s="2">
        <v>45057</v>
      </c>
      <c r="B2045">
        <v>662.57003599999996</v>
      </c>
      <c r="C2045">
        <v>610</v>
      </c>
    </row>
    <row r="2046" spans="1:3" x14ac:dyDescent="0.25">
      <c r="A2046" s="2">
        <v>45058</v>
      </c>
      <c r="B2046">
        <v>665.87724900000001</v>
      </c>
      <c r="C2046">
        <v>607</v>
      </c>
    </row>
    <row r="2047" spans="1:3" x14ac:dyDescent="0.25">
      <c r="A2047" s="2">
        <v>45059</v>
      </c>
      <c r="B2047">
        <v>666.74192500000004</v>
      </c>
      <c r="C2047">
        <v>605</v>
      </c>
    </row>
    <row r="2048" spans="1:3" x14ac:dyDescent="0.25">
      <c r="A2048" s="2">
        <v>45060</v>
      </c>
      <c r="B2048">
        <v>666.64044000000001</v>
      </c>
      <c r="C2048">
        <v>606</v>
      </c>
    </row>
    <row r="2049" spans="1:3" x14ac:dyDescent="0.25">
      <c r="A2049" s="2">
        <v>45061</v>
      </c>
      <c r="B2049">
        <v>667.62517100000002</v>
      </c>
      <c r="C2049">
        <v>606</v>
      </c>
    </row>
    <row r="2050" spans="1:3" x14ac:dyDescent="0.25">
      <c r="A2050" s="2">
        <v>45062</v>
      </c>
      <c r="B2050">
        <v>670.09223499999996</v>
      </c>
      <c r="C2050">
        <v>604</v>
      </c>
    </row>
    <row r="2051" spans="1:3" x14ac:dyDescent="0.25">
      <c r="A2051" s="2">
        <v>45063</v>
      </c>
      <c r="B2051">
        <v>666.67310899999995</v>
      </c>
      <c r="C2051">
        <v>608</v>
      </c>
    </row>
    <row r="2052" spans="1:3" x14ac:dyDescent="0.25">
      <c r="A2052" s="2">
        <v>45064</v>
      </c>
      <c r="B2052">
        <v>667.64923399999998</v>
      </c>
      <c r="C2052">
        <v>608</v>
      </c>
    </row>
    <row r="2053" spans="1:3" x14ac:dyDescent="0.25">
      <c r="A2053" s="2">
        <v>45065</v>
      </c>
      <c r="B2053">
        <v>669.73285699999997</v>
      </c>
      <c r="C2053">
        <v>607</v>
      </c>
    </row>
    <row r="2054" spans="1:3" x14ac:dyDescent="0.25">
      <c r="A2054" s="2">
        <v>45066</v>
      </c>
      <c r="B2054">
        <v>668.96820400000001</v>
      </c>
      <c r="C2054">
        <v>608</v>
      </c>
    </row>
    <row r="2055" spans="1:3" x14ac:dyDescent="0.25">
      <c r="A2055" s="2">
        <v>45067</v>
      </c>
      <c r="B2055">
        <v>666.68218899999999</v>
      </c>
      <c r="C2055">
        <v>611</v>
      </c>
    </row>
    <row r="2056" spans="1:3" x14ac:dyDescent="0.25">
      <c r="A2056" s="2">
        <v>45068</v>
      </c>
      <c r="B2056">
        <v>666.58872699999995</v>
      </c>
      <c r="C2056">
        <v>612</v>
      </c>
    </row>
    <row r="2057" spans="1:3" x14ac:dyDescent="0.25">
      <c r="A2057" s="2">
        <v>45069</v>
      </c>
      <c r="B2057">
        <v>665.40043600000001</v>
      </c>
      <c r="C2057">
        <v>614</v>
      </c>
    </row>
    <row r="2058" spans="1:3" x14ac:dyDescent="0.25">
      <c r="A2058" s="2">
        <v>45070</v>
      </c>
      <c r="B2058">
        <v>661.01012800000001</v>
      </c>
      <c r="C2058">
        <v>619</v>
      </c>
    </row>
    <row r="2059" spans="1:3" x14ac:dyDescent="0.25">
      <c r="A2059" s="2">
        <v>45071</v>
      </c>
      <c r="B2059">
        <v>649.42252199999996</v>
      </c>
      <c r="C2059">
        <v>631</v>
      </c>
    </row>
    <row r="2060" spans="1:3" x14ac:dyDescent="0.25">
      <c r="A2060" s="2">
        <v>45072</v>
      </c>
      <c r="B2060">
        <v>652.45603100000005</v>
      </c>
      <c r="C2060">
        <v>629</v>
      </c>
    </row>
    <row r="2061" spans="1:3" x14ac:dyDescent="0.25">
      <c r="A2061" s="2">
        <v>45073</v>
      </c>
      <c r="B2061">
        <v>655.52328899999998</v>
      </c>
      <c r="C2061">
        <v>627</v>
      </c>
    </row>
    <row r="2062" spans="1:3" x14ac:dyDescent="0.25">
      <c r="A2062" s="2">
        <v>45074</v>
      </c>
      <c r="B2062">
        <v>656.52328899999998</v>
      </c>
      <c r="C2062">
        <v>627</v>
      </c>
    </row>
    <row r="2063" spans="1:3" x14ac:dyDescent="0.25">
      <c r="A2063" s="2">
        <v>45075</v>
      </c>
      <c r="B2063">
        <v>654.38822600000003</v>
      </c>
      <c r="C2063">
        <v>630</v>
      </c>
    </row>
    <row r="2064" spans="1:3" x14ac:dyDescent="0.25">
      <c r="A2064" s="2">
        <v>45076</v>
      </c>
      <c r="B2064">
        <v>653.31417399999998</v>
      </c>
      <c r="C2064">
        <v>632</v>
      </c>
    </row>
    <row r="2065" spans="1:3" x14ac:dyDescent="0.25">
      <c r="A2065" s="2">
        <v>45077</v>
      </c>
      <c r="B2065">
        <v>655.34128499999997</v>
      </c>
      <c r="C2065">
        <v>631</v>
      </c>
    </row>
    <row r="2066" spans="1:3" x14ac:dyDescent="0.25">
      <c r="A2066" s="2">
        <v>45078</v>
      </c>
      <c r="B2066">
        <v>654.23400400000003</v>
      </c>
      <c r="C2066">
        <v>633</v>
      </c>
    </row>
    <row r="2067" spans="1:3" x14ac:dyDescent="0.25">
      <c r="A2067" s="2">
        <v>45079</v>
      </c>
      <c r="B2067">
        <v>657.27096500000005</v>
      </c>
      <c r="C2067">
        <v>631</v>
      </c>
    </row>
    <row r="2068" spans="1:3" x14ac:dyDescent="0.25">
      <c r="A2068" s="2">
        <v>45080</v>
      </c>
      <c r="B2068">
        <v>660.34853699999996</v>
      </c>
      <c r="C2068">
        <v>629</v>
      </c>
    </row>
    <row r="2069" spans="1:3" x14ac:dyDescent="0.25">
      <c r="A2069" s="2">
        <v>45081</v>
      </c>
      <c r="B2069">
        <v>661.34853699999996</v>
      </c>
      <c r="C2069">
        <v>629</v>
      </c>
    </row>
    <row r="2070" spans="1:3" x14ac:dyDescent="0.25">
      <c r="A2070" s="2">
        <v>45082</v>
      </c>
      <c r="B2070">
        <v>660.250541</v>
      </c>
      <c r="C2070">
        <v>631</v>
      </c>
    </row>
    <row r="2071" spans="1:3" x14ac:dyDescent="0.25">
      <c r="A2071" s="2">
        <v>45083</v>
      </c>
      <c r="B2071">
        <v>658.80998199999999</v>
      </c>
      <c r="C2071">
        <v>633</v>
      </c>
    </row>
    <row r="2072" spans="1:3" x14ac:dyDescent="0.25">
      <c r="A2072" s="2">
        <v>45084</v>
      </c>
      <c r="B2072">
        <v>662.91325200000006</v>
      </c>
      <c r="C2072">
        <v>630</v>
      </c>
    </row>
    <row r="2073" spans="1:3" x14ac:dyDescent="0.25">
      <c r="A2073" s="2">
        <v>45085</v>
      </c>
      <c r="B2073">
        <v>661.80979100000002</v>
      </c>
      <c r="C2073">
        <v>632</v>
      </c>
    </row>
    <row r="2074" spans="1:3" x14ac:dyDescent="0.25">
      <c r="A2074" s="2">
        <v>45086</v>
      </c>
      <c r="B2074">
        <v>665.34068200000002</v>
      </c>
      <c r="C2074">
        <v>629</v>
      </c>
    </row>
    <row r="2075" spans="1:3" x14ac:dyDescent="0.25">
      <c r="A2075" s="2">
        <v>45087</v>
      </c>
      <c r="B2075">
        <v>660.04960300000005</v>
      </c>
      <c r="C2075">
        <v>635</v>
      </c>
    </row>
    <row r="2076" spans="1:3" x14ac:dyDescent="0.25">
      <c r="A2076" s="2">
        <v>45088</v>
      </c>
      <c r="B2076">
        <v>662.08709299999998</v>
      </c>
      <c r="C2076">
        <v>634</v>
      </c>
    </row>
    <row r="2077" spans="1:3" x14ac:dyDescent="0.25">
      <c r="A2077" s="2">
        <v>45089</v>
      </c>
      <c r="B2077">
        <v>662.04427999999996</v>
      </c>
      <c r="C2077">
        <v>635</v>
      </c>
    </row>
    <row r="2078" spans="1:3" x14ac:dyDescent="0.25">
      <c r="A2078" s="2">
        <v>45090</v>
      </c>
      <c r="B2078">
        <v>663.04012499999999</v>
      </c>
      <c r="C2078">
        <v>635</v>
      </c>
    </row>
    <row r="2079" spans="1:3" x14ac:dyDescent="0.25">
      <c r="A2079" s="2">
        <v>45091</v>
      </c>
      <c r="B2079">
        <v>659.88573799999995</v>
      </c>
      <c r="C2079">
        <v>639</v>
      </c>
    </row>
    <row r="2080" spans="1:3" x14ac:dyDescent="0.25">
      <c r="A2080" s="2">
        <v>45092</v>
      </c>
      <c r="B2080">
        <v>659.83419200000003</v>
      </c>
      <c r="C2080">
        <v>640</v>
      </c>
    </row>
    <row r="2081" spans="1:3" x14ac:dyDescent="0.25">
      <c r="A2081" s="2">
        <v>45093</v>
      </c>
      <c r="B2081">
        <v>661.85800800000004</v>
      </c>
      <c r="C2081">
        <v>639</v>
      </c>
    </row>
    <row r="2082" spans="1:3" x14ac:dyDescent="0.25">
      <c r="A2082" s="2">
        <v>45094</v>
      </c>
      <c r="B2082">
        <v>662.85603200000003</v>
      </c>
      <c r="C2082">
        <v>639</v>
      </c>
    </row>
    <row r="2083" spans="1:3" x14ac:dyDescent="0.25">
      <c r="A2083" s="2">
        <v>45095</v>
      </c>
      <c r="B2083">
        <v>665.90287999999998</v>
      </c>
      <c r="C2083">
        <v>637</v>
      </c>
    </row>
    <row r="2084" spans="1:3" x14ac:dyDescent="0.25">
      <c r="A2084" s="2">
        <v>45096</v>
      </c>
      <c r="B2084">
        <v>663.779177</v>
      </c>
      <c r="C2084">
        <v>640</v>
      </c>
    </row>
    <row r="2085" spans="1:3" x14ac:dyDescent="0.25">
      <c r="A2085" s="2">
        <v>45097</v>
      </c>
      <c r="B2085">
        <v>661.67699500000003</v>
      </c>
      <c r="C2085">
        <v>643</v>
      </c>
    </row>
    <row r="2086" spans="1:3" x14ac:dyDescent="0.25">
      <c r="A2086" s="2">
        <v>45098</v>
      </c>
      <c r="B2086">
        <v>665.04810399999997</v>
      </c>
      <c r="C2086">
        <v>640</v>
      </c>
    </row>
    <row r="2087" spans="1:3" x14ac:dyDescent="0.25">
      <c r="A2087" s="2">
        <v>45099</v>
      </c>
      <c r="B2087">
        <v>670.16213900000002</v>
      </c>
      <c r="C2087">
        <v>636</v>
      </c>
    </row>
    <row r="2088" spans="1:3" x14ac:dyDescent="0.25">
      <c r="A2088" s="2">
        <v>45100</v>
      </c>
      <c r="B2088">
        <v>670.09277699999996</v>
      </c>
      <c r="C2088">
        <v>637</v>
      </c>
    </row>
    <row r="2089" spans="1:3" x14ac:dyDescent="0.25">
      <c r="A2089" s="2">
        <v>45101</v>
      </c>
      <c r="B2089">
        <v>670.04231100000004</v>
      </c>
      <c r="C2089">
        <v>638</v>
      </c>
    </row>
    <row r="2090" spans="1:3" x14ac:dyDescent="0.25">
      <c r="A2090" s="2">
        <v>45102</v>
      </c>
      <c r="B2090">
        <v>672.08890499999995</v>
      </c>
      <c r="C2090">
        <v>637</v>
      </c>
    </row>
    <row r="2091" spans="1:3" x14ac:dyDescent="0.25">
      <c r="A2091" s="2">
        <v>45103</v>
      </c>
      <c r="B2091">
        <v>668.89170100000001</v>
      </c>
      <c r="C2091">
        <v>641</v>
      </c>
    </row>
    <row r="2092" spans="1:3" x14ac:dyDescent="0.25">
      <c r="A2092" s="2">
        <v>45104</v>
      </c>
      <c r="B2092">
        <v>668.82208100000003</v>
      </c>
      <c r="C2092">
        <v>642</v>
      </c>
    </row>
    <row r="2093" spans="1:3" x14ac:dyDescent="0.25">
      <c r="A2093" s="2">
        <v>45105</v>
      </c>
      <c r="B2093">
        <v>666.70524899999998</v>
      </c>
      <c r="C2093">
        <v>645</v>
      </c>
    </row>
    <row r="2094" spans="1:3" x14ac:dyDescent="0.25">
      <c r="A2094" s="2">
        <v>45106</v>
      </c>
      <c r="B2094">
        <v>671.84129800000005</v>
      </c>
      <c r="C2094">
        <v>641</v>
      </c>
    </row>
    <row r="2095" spans="1:3" x14ac:dyDescent="0.25">
      <c r="A2095" s="2">
        <v>45107</v>
      </c>
      <c r="B2095">
        <v>669.70957999999996</v>
      </c>
      <c r="C2095">
        <v>644</v>
      </c>
    </row>
    <row r="2096" spans="1:3" x14ac:dyDescent="0.25">
      <c r="A2096" s="2">
        <v>45108</v>
      </c>
      <c r="B2096">
        <v>670.30973400000005</v>
      </c>
      <c r="C2096">
        <v>642</v>
      </c>
    </row>
    <row r="2097" spans="1:3" x14ac:dyDescent="0.25">
      <c r="A2097" s="2">
        <v>45109</v>
      </c>
      <c r="B2097">
        <v>669.22634700000003</v>
      </c>
      <c r="C2097">
        <v>644</v>
      </c>
    </row>
    <row r="2098" spans="1:3" x14ac:dyDescent="0.25">
      <c r="A2098" s="2">
        <v>45110</v>
      </c>
      <c r="B2098">
        <v>668.15316499999994</v>
      </c>
      <c r="C2098">
        <v>646</v>
      </c>
    </row>
    <row r="2099" spans="1:3" x14ac:dyDescent="0.25">
      <c r="A2099" s="2">
        <v>45111</v>
      </c>
      <c r="B2099">
        <v>666.06121399999995</v>
      </c>
      <c r="C2099">
        <v>649</v>
      </c>
    </row>
    <row r="2100" spans="1:3" x14ac:dyDescent="0.25">
      <c r="A2100" s="2">
        <v>45112</v>
      </c>
      <c r="B2100">
        <v>666.035437</v>
      </c>
      <c r="C2100">
        <v>650</v>
      </c>
    </row>
    <row r="2101" spans="1:3" x14ac:dyDescent="0.25">
      <c r="A2101" s="2">
        <v>45113</v>
      </c>
      <c r="B2101">
        <v>669.28425200000004</v>
      </c>
      <c r="C2101">
        <v>646</v>
      </c>
    </row>
    <row r="2102" spans="1:3" x14ac:dyDescent="0.25">
      <c r="A2102" s="2">
        <v>45114</v>
      </c>
      <c r="B2102">
        <v>668.20685100000003</v>
      </c>
      <c r="C2102">
        <v>648</v>
      </c>
    </row>
    <row r="2103" spans="1:3" x14ac:dyDescent="0.25">
      <c r="A2103" s="2">
        <v>45115</v>
      </c>
      <c r="B2103">
        <v>671.25693799999999</v>
      </c>
      <c r="C2103">
        <v>646</v>
      </c>
    </row>
    <row r="2104" spans="1:3" x14ac:dyDescent="0.25">
      <c r="A2104" s="2">
        <v>45116</v>
      </c>
      <c r="B2104">
        <v>671.21821999999997</v>
      </c>
      <c r="C2104">
        <v>647</v>
      </c>
    </row>
    <row r="2105" spans="1:3" x14ac:dyDescent="0.25">
      <c r="A2105" s="2">
        <v>45117</v>
      </c>
      <c r="B2105">
        <v>670.14836700000001</v>
      </c>
      <c r="C2105">
        <v>649</v>
      </c>
    </row>
    <row r="2106" spans="1:3" x14ac:dyDescent="0.25">
      <c r="A2106" s="2">
        <v>45118</v>
      </c>
      <c r="B2106">
        <v>672.04920300000003</v>
      </c>
      <c r="C2106">
        <v>648</v>
      </c>
    </row>
    <row r="2107" spans="1:3" x14ac:dyDescent="0.25">
      <c r="A2107" s="2">
        <v>45119</v>
      </c>
      <c r="B2107">
        <v>670.97228500000006</v>
      </c>
      <c r="C2107">
        <v>650</v>
      </c>
    </row>
    <row r="2108" spans="1:3" x14ac:dyDescent="0.25">
      <c r="A2108" s="2">
        <v>45120</v>
      </c>
      <c r="B2108">
        <v>679.03764999999999</v>
      </c>
      <c r="C2108">
        <v>642</v>
      </c>
    </row>
    <row r="2109" spans="1:3" x14ac:dyDescent="0.25">
      <c r="A2109" s="2">
        <v>45121</v>
      </c>
      <c r="B2109">
        <v>677.52315499999997</v>
      </c>
      <c r="C2109">
        <v>644</v>
      </c>
    </row>
    <row r="2110" spans="1:3" x14ac:dyDescent="0.25">
      <c r="A2110" s="2">
        <v>45122</v>
      </c>
      <c r="B2110">
        <v>680.62745500000005</v>
      </c>
      <c r="C2110">
        <v>642</v>
      </c>
    </row>
    <row r="2111" spans="1:3" x14ac:dyDescent="0.25">
      <c r="A2111" s="2">
        <v>45123</v>
      </c>
      <c r="B2111">
        <v>681.62745500000005</v>
      </c>
      <c r="C2111">
        <v>642</v>
      </c>
    </row>
    <row r="2112" spans="1:3" x14ac:dyDescent="0.25">
      <c r="A2112" s="2">
        <v>45124</v>
      </c>
      <c r="B2112">
        <v>680.50943500000005</v>
      </c>
      <c r="C2112">
        <v>644</v>
      </c>
    </row>
    <row r="2113" spans="1:3" x14ac:dyDescent="0.25">
      <c r="A2113" s="2">
        <v>45125</v>
      </c>
      <c r="B2113">
        <v>685.826549</v>
      </c>
      <c r="C2113">
        <v>639</v>
      </c>
    </row>
    <row r="2114" spans="1:3" x14ac:dyDescent="0.25">
      <c r="A2114" s="2">
        <v>45126</v>
      </c>
      <c r="B2114">
        <v>685.66710599999999</v>
      </c>
      <c r="C2114">
        <v>640</v>
      </c>
    </row>
    <row r="2115" spans="1:3" x14ac:dyDescent="0.25">
      <c r="A2115" s="2">
        <v>45127</v>
      </c>
      <c r="B2115">
        <v>683.42073900000003</v>
      </c>
      <c r="C2115">
        <v>643</v>
      </c>
    </row>
    <row r="2116" spans="1:3" x14ac:dyDescent="0.25">
      <c r="A2116" s="2">
        <v>45128</v>
      </c>
      <c r="B2116">
        <v>680.19185300000004</v>
      </c>
      <c r="C2116">
        <v>647</v>
      </c>
    </row>
    <row r="2117" spans="1:3" x14ac:dyDescent="0.25">
      <c r="A2117" s="2">
        <v>45129</v>
      </c>
      <c r="B2117">
        <v>681.190652</v>
      </c>
      <c r="C2117">
        <v>647</v>
      </c>
    </row>
    <row r="2118" spans="1:3" x14ac:dyDescent="0.25">
      <c r="A2118" s="2">
        <v>45130</v>
      </c>
      <c r="B2118">
        <v>682.190652</v>
      </c>
      <c r="C2118">
        <v>647</v>
      </c>
    </row>
    <row r="2119" spans="1:3" x14ac:dyDescent="0.25">
      <c r="A2119" s="2">
        <v>45131</v>
      </c>
      <c r="B2119">
        <v>680.03963099999999</v>
      </c>
      <c r="C2119">
        <v>650</v>
      </c>
    </row>
    <row r="2120" spans="1:3" x14ac:dyDescent="0.25">
      <c r="A2120" s="2">
        <v>45132</v>
      </c>
      <c r="B2120">
        <v>685.23195699999997</v>
      </c>
      <c r="C2120">
        <v>646</v>
      </c>
    </row>
    <row r="2121" spans="1:3" x14ac:dyDescent="0.25">
      <c r="A2121" s="2">
        <v>45133</v>
      </c>
      <c r="B2121">
        <v>682.89622699999995</v>
      </c>
      <c r="C2121">
        <v>649</v>
      </c>
    </row>
    <row r="2122" spans="1:3" x14ac:dyDescent="0.25">
      <c r="A2122" s="2">
        <v>45134</v>
      </c>
      <c r="B2122">
        <v>685.83997399999998</v>
      </c>
      <c r="C2122">
        <v>647</v>
      </c>
    </row>
    <row r="2123" spans="1:3" x14ac:dyDescent="0.25">
      <c r="A2123" s="2">
        <v>45135</v>
      </c>
      <c r="B2123">
        <v>687.10979999999995</v>
      </c>
      <c r="C2123">
        <v>646</v>
      </c>
    </row>
    <row r="2124" spans="1:3" x14ac:dyDescent="0.25">
      <c r="A2124" s="2">
        <v>45136</v>
      </c>
      <c r="B2124">
        <v>688.10979999999995</v>
      </c>
      <c r="C2124">
        <v>646</v>
      </c>
    </row>
    <row r="2125" spans="1:3" x14ac:dyDescent="0.25">
      <c r="A2125" s="2">
        <v>45137</v>
      </c>
      <c r="B2125">
        <v>688.04594199999997</v>
      </c>
      <c r="C2125">
        <v>647</v>
      </c>
    </row>
    <row r="2126" spans="1:3" x14ac:dyDescent="0.25">
      <c r="A2126" s="2">
        <v>45138</v>
      </c>
      <c r="B2126">
        <v>689.04594199999997</v>
      </c>
      <c r="C2126">
        <v>647</v>
      </c>
    </row>
    <row r="2127" spans="1:3" x14ac:dyDescent="0.25">
      <c r="A2127" s="2">
        <v>45139</v>
      </c>
      <c r="B2127">
        <v>687.90076499999998</v>
      </c>
      <c r="C2127">
        <v>649</v>
      </c>
    </row>
    <row r="2128" spans="1:3" x14ac:dyDescent="0.25">
      <c r="A2128" s="2">
        <v>45140</v>
      </c>
      <c r="B2128">
        <v>690.24686799999995</v>
      </c>
      <c r="C2128">
        <v>646</v>
      </c>
    </row>
    <row r="2129" spans="1:3" x14ac:dyDescent="0.25">
      <c r="A2129" s="2">
        <v>45141</v>
      </c>
      <c r="B2129">
        <v>695.128693</v>
      </c>
      <c r="C2129">
        <v>642</v>
      </c>
    </row>
    <row r="2130" spans="1:3" x14ac:dyDescent="0.25">
      <c r="A2130" s="2">
        <v>45142</v>
      </c>
      <c r="B2130">
        <v>697.15882399999998</v>
      </c>
      <c r="C2130">
        <v>641</v>
      </c>
    </row>
    <row r="2131" spans="1:3" x14ac:dyDescent="0.25">
      <c r="A2131" s="2">
        <v>45143</v>
      </c>
      <c r="B2131">
        <v>698.15882399999998</v>
      </c>
      <c r="C2131">
        <v>641</v>
      </c>
    </row>
    <row r="2132" spans="1:3" x14ac:dyDescent="0.25">
      <c r="A2132" s="2">
        <v>45144</v>
      </c>
      <c r="B2132">
        <v>696.98551599999996</v>
      </c>
      <c r="C2132">
        <v>643</v>
      </c>
    </row>
    <row r="2133" spans="1:3" x14ac:dyDescent="0.25">
      <c r="A2133" s="2">
        <v>45145</v>
      </c>
      <c r="B2133">
        <v>693.673269</v>
      </c>
      <c r="C2133">
        <v>647</v>
      </c>
    </row>
    <row r="2134" spans="1:3" x14ac:dyDescent="0.25">
      <c r="A2134" s="2">
        <v>45146</v>
      </c>
      <c r="B2134">
        <v>700.61228500000004</v>
      </c>
      <c r="C2134">
        <v>641</v>
      </c>
    </row>
    <row r="2135" spans="1:3" x14ac:dyDescent="0.25">
      <c r="A2135" s="2">
        <v>45147</v>
      </c>
      <c r="B2135">
        <v>698.89147400000002</v>
      </c>
      <c r="C2135">
        <v>642</v>
      </c>
    </row>
    <row r="2136" spans="1:3" x14ac:dyDescent="0.25">
      <c r="A2136" s="2">
        <v>45148</v>
      </c>
      <c r="B2136">
        <v>702.48720400000002</v>
      </c>
      <c r="C2136">
        <v>638</v>
      </c>
    </row>
    <row r="2137" spans="1:3" x14ac:dyDescent="0.25">
      <c r="A2137" s="2">
        <v>45149</v>
      </c>
      <c r="B2137">
        <v>702.04382699999996</v>
      </c>
      <c r="C2137">
        <v>639</v>
      </c>
    </row>
    <row r="2138" spans="1:3" x14ac:dyDescent="0.25">
      <c r="A2138" s="2">
        <v>45150</v>
      </c>
      <c r="B2138">
        <v>705.11118999999997</v>
      </c>
      <c r="C2138">
        <v>637</v>
      </c>
    </row>
    <row r="2139" spans="1:3" x14ac:dyDescent="0.25">
      <c r="A2139" s="2">
        <v>45151</v>
      </c>
      <c r="B2139">
        <v>706.11118999999997</v>
      </c>
      <c r="C2139">
        <v>637</v>
      </c>
    </row>
    <row r="2140" spans="1:3" x14ac:dyDescent="0.25">
      <c r="A2140" s="2">
        <v>45152</v>
      </c>
      <c r="B2140">
        <v>704.89906499999995</v>
      </c>
      <c r="C2140">
        <v>639</v>
      </c>
    </row>
    <row r="2141" spans="1:3" x14ac:dyDescent="0.25">
      <c r="A2141" s="2">
        <v>45153</v>
      </c>
      <c r="B2141">
        <v>706.99872800000003</v>
      </c>
      <c r="C2141">
        <v>638</v>
      </c>
    </row>
    <row r="2142" spans="1:3" x14ac:dyDescent="0.25">
      <c r="A2142" s="2">
        <v>45154</v>
      </c>
      <c r="B2142">
        <v>704.69161799999995</v>
      </c>
      <c r="C2142">
        <v>640</v>
      </c>
    </row>
    <row r="2143" spans="1:3" x14ac:dyDescent="0.25">
      <c r="A2143" s="2">
        <v>45155</v>
      </c>
      <c r="B2143">
        <v>705.66412600000001</v>
      </c>
      <c r="C2143">
        <v>640</v>
      </c>
    </row>
    <row r="2144" spans="1:3" x14ac:dyDescent="0.25">
      <c r="A2144" s="2">
        <v>45156</v>
      </c>
      <c r="B2144">
        <v>710.22148800000002</v>
      </c>
      <c r="C2144">
        <v>636</v>
      </c>
    </row>
    <row r="2145" spans="1:3" x14ac:dyDescent="0.25">
      <c r="A2145" s="2">
        <v>45157</v>
      </c>
      <c r="B2145">
        <v>711.22148800000002</v>
      </c>
      <c r="C2145">
        <v>636</v>
      </c>
    </row>
    <row r="2146" spans="1:3" x14ac:dyDescent="0.25">
      <c r="A2146" s="2">
        <v>45158</v>
      </c>
      <c r="B2146">
        <v>712.22148800000002</v>
      </c>
      <c r="C2146">
        <v>636</v>
      </c>
    </row>
    <row r="2147" spans="1:3" x14ac:dyDescent="0.25">
      <c r="A2147" s="2">
        <v>45159</v>
      </c>
      <c r="B2147">
        <v>712.10243700000001</v>
      </c>
      <c r="C2147">
        <v>637</v>
      </c>
    </row>
    <row r="2148" spans="1:3" x14ac:dyDescent="0.25">
      <c r="A2148" s="2">
        <v>45160</v>
      </c>
      <c r="B2148">
        <v>711.05852100000004</v>
      </c>
      <c r="C2148">
        <v>636</v>
      </c>
    </row>
    <row r="2149" spans="1:3" x14ac:dyDescent="0.25">
      <c r="A2149" s="2">
        <v>45161</v>
      </c>
      <c r="B2149">
        <v>709.35459000000003</v>
      </c>
      <c r="C2149">
        <v>632</v>
      </c>
    </row>
    <row r="2150" spans="1:3" x14ac:dyDescent="0.25">
      <c r="A2150" s="2">
        <v>45162</v>
      </c>
      <c r="B2150">
        <v>705.66278399999999</v>
      </c>
      <c r="C2150">
        <v>632</v>
      </c>
    </row>
    <row r="2151" spans="1:3" x14ac:dyDescent="0.25">
      <c r="A2151" s="2">
        <v>45163</v>
      </c>
      <c r="B2151">
        <v>710.66391999999996</v>
      </c>
      <c r="C2151">
        <v>628</v>
      </c>
    </row>
    <row r="2152" spans="1:3" x14ac:dyDescent="0.25">
      <c r="A2152" s="2">
        <v>45164</v>
      </c>
      <c r="B2152">
        <v>710.28078700000003</v>
      </c>
      <c r="C2152">
        <v>620</v>
      </c>
    </row>
    <row r="2153" spans="1:3" x14ac:dyDescent="0.25">
      <c r="A2153" s="2">
        <v>45165</v>
      </c>
      <c r="B2153">
        <v>711.28078700000003</v>
      </c>
      <c r="C2153">
        <v>620</v>
      </c>
    </row>
    <row r="2154" spans="1:3" x14ac:dyDescent="0.25">
      <c r="A2154" s="2">
        <v>45166</v>
      </c>
      <c r="B2154">
        <v>708.85191299999997</v>
      </c>
      <c r="C2154">
        <v>623</v>
      </c>
    </row>
    <row r="2155" spans="1:3" x14ac:dyDescent="0.25">
      <c r="A2155" s="2">
        <v>45167</v>
      </c>
      <c r="B2155">
        <v>707.57085700000005</v>
      </c>
      <c r="C2155">
        <v>625</v>
      </c>
    </row>
    <row r="2156" spans="1:3" x14ac:dyDescent="0.25">
      <c r="A2156" s="2">
        <v>45168</v>
      </c>
      <c r="B2156">
        <v>705.18512499999997</v>
      </c>
      <c r="C2156">
        <v>628</v>
      </c>
    </row>
    <row r="2157" spans="1:3" x14ac:dyDescent="0.25">
      <c r="A2157" s="2">
        <v>45169</v>
      </c>
      <c r="B2157">
        <v>705.99080900000001</v>
      </c>
      <c r="C2157">
        <v>624</v>
      </c>
    </row>
    <row r="2158" spans="1:3" x14ac:dyDescent="0.25">
      <c r="A2158" s="2">
        <v>45170</v>
      </c>
      <c r="B2158">
        <v>711.86425099999997</v>
      </c>
      <c r="C2158">
        <v>619</v>
      </c>
    </row>
    <row r="2159" spans="1:3" x14ac:dyDescent="0.25">
      <c r="A2159" s="2">
        <v>45171</v>
      </c>
      <c r="B2159">
        <v>712.86425099999997</v>
      </c>
      <c r="C2159">
        <v>619</v>
      </c>
    </row>
    <row r="2160" spans="1:3" x14ac:dyDescent="0.25">
      <c r="A2160" s="2">
        <v>45172</v>
      </c>
      <c r="B2160">
        <v>711.56679499999996</v>
      </c>
      <c r="C2160">
        <v>621</v>
      </c>
    </row>
    <row r="2161" spans="1:3" x14ac:dyDescent="0.25">
      <c r="A2161" s="2">
        <v>45173</v>
      </c>
      <c r="B2161">
        <v>710.28138999999999</v>
      </c>
      <c r="C2161">
        <v>623</v>
      </c>
    </row>
    <row r="2162" spans="1:3" x14ac:dyDescent="0.25">
      <c r="A2162" s="2">
        <v>45174</v>
      </c>
      <c r="B2162">
        <v>711.170209</v>
      </c>
      <c r="C2162">
        <v>623</v>
      </c>
    </row>
    <row r="2163" spans="1:3" x14ac:dyDescent="0.25">
      <c r="A2163" s="2">
        <v>45175</v>
      </c>
      <c r="B2163">
        <v>714.05879200000004</v>
      </c>
      <c r="C2163">
        <v>621</v>
      </c>
    </row>
    <row r="2164" spans="1:3" x14ac:dyDescent="0.25">
      <c r="A2164" s="2">
        <v>45176</v>
      </c>
      <c r="B2164">
        <v>714.40508699999998</v>
      </c>
      <c r="C2164">
        <v>621</v>
      </c>
    </row>
    <row r="2165" spans="1:3" x14ac:dyDescent="0.25">
      <c r="A2165" s="2">
        <v>45177</v>
      </c>
      <c r="B2165">
        <v>715.79893500000003</v>
      </c>
      <c r="C2165">
        <v>617</v>
      </c>
    </row>
    <row r="2166" spans="1:3" x14ac:dyDescent="0.25">
      <c r="A2166" s="2">
        <v>45178</v>
      </c>
      <c r="B2166">
        <v>719.10670900000002</v>
      </c>
      <c r="C2166">
        <v>615</v>
      </c>
    </row>
    <row r="2167" spans="1:3" x14ac:dyDescent="0.25">
      <c r="A2167" s="2">
        <v>45179</v>
      </c>
      <c r="B2167">
        <v>718.93815700000005</v>
      </c>
      <c r="C2167">
        <v>616</v>
      </c>
    </row>
    <row r="2168" spans="1:3" x14ac:dyDescent="0.25">
      <c r="A2168" s="2">
        <v>45180</v>
      </c>
      <c r="B2168">
        <v>715.29273999999998</v>
      </c>
      <c r="C2168">
        <v>620</v>
      </c>
    </row>
    <row r="2169" spans="1:3" x14ac:dyDescent="0.25">
      <c r="A2169" s="2">
        <v>45181</v>
      </c>
      <c r="B2169">
        <v>715.13984000000005</v>
      </c>
      <c r="C2169">
        <v>621</v>
      </c>
    </row>
    <row r="2170" spans="1:3" x14ac:dyDescent="0.25">
      <c r="A2170" s="2">
        <v>45182</v>
      </c>
      <c r="B2170">
        <v>716.13534000000004</v>
      </c>
      <c r="C2170">
        <v>621</v>
      </c>
    </row>
    <row r="2171" spans="1:3" x14ac:dyDescent="0.25">
      <c r="A2171" s="2">
        <v>45183</v>
      </c>
      <c r="B2171">
        <v>717.12637800000005</v>
      </c>
      <c r="C2171">
        <v>621</v>
      </c>
    </row>
    <row r="2172" spans="1:3" x14ac:dyDescent="0.25">
      <c r="A2172" s="2">
        <v>45184</v>
      </c>
      <c r="B2172">
        <v>719.76958999999999</v>
      </c>
      <c r="C2172">
        <v>619</v>
      </c>
    </row>
    <row r="2173" spans="1:3" x14ac:dyDescent="0.25">
      <c r="A2173" s="2">
        <v>45185</v>
      </c>
      <c r="B2173">
        <v>718.44909199999995</v>
      </c>
      <c r="C2173">
        <v>621</v>
      </c>
    </row>
    <row r="2174" spans="1:3" x14ac:dyDescent="0.25">
      <c r="A2174" s="2">
        <v>45186</v>
      </c>
      <c r="B2174">
        <v>718.29337299999997</v>
      </c>
      <c r="C2174">
        <v>622</v>
      </c>
    </row>
    <row r="2175" spans="1:3" x14ac:dyDescent="0.25">
      <c r="A2175" s="2">
        <v>45187</v>
      </c>
      <c r="B2175">
        <v>710.170072</v>
      </c>
      <c r="C2175">
        <v>630</v>
      </c>
    </row>
    <row r="2176" spans="1:3" x14ac:dyDescent="0.25">
      <c r="A2176" s="2">
        <v>45188</v>
      </c>
      <c r="B2176">
        <v>717.75411299999996</v>
      </c>
      <c r="C2176">
        <v>624</v>
      </c>
    </row>
    <row r="2177" spans="1:3" x14ac:dyDescent="0.25">
      <c r="A2177" s="2">
        <v>45189</v>
      </c>
      <c r="B2177">
        <v>721.76759000000004</v>
      </c>
      <c r="C2177">
        <v>621</v>
      </c>
    </row>
    <row r="2178" spans="1:3" x14ac:dyDescent="0.25">
      <c r="A2178" s="2">
        <v>45190</v>
      </c>
      <c r="B2178">
        <v>726.43295599999999</v>
      </c>
      <c r="C2178">
        <v>616</v>
      </c>
    </row>
    <row r="2179" spans="1:3" x14ac:dyDescent="0.25">
      <c r="A2179" s="2">
        <v>45191</v>
      </c>
      <c r="B2179">
        <v>727.95442500000001</v>
      </c>
      <c r="C2179">
        <v>615</v>
      </c>
    </row>
    <row r="2180" spans="1:3" x14ac:dyDescent="0.25">
      <c r="A2180" s="2">
        <v>45192</v>
      </c>
      <c r="B2180">
        <v>726.59269800000004</v>
      </c>
      <c r="C2180">
        <v>617</v>
      </c>
    </row>
    <row r="2181" spans="1:3" x14ac:dyDescent="0.25">
      <c r="A2181" s="2">
        <v>45193</v>
      </c>
      <c r="B2181">
        <v>726.41687000000002</v>
      </c>
      <c r="C2181">
        <v>618</v>
      </c>
    </row>
    <row r="2182" spans="1:3" x14ac:dyDescent="0.25">
      <c r="A2182" s="2">
        <v>45194</v>
      </c>
      <c r="B2182">
        <v>727.41398500000003</v>
      </c>
      <c r="C2182">
        <v>618</v>
      </c>
    </row>
    <row r="2183" spans="1:3" x14ac:dyDescent="0.25">
      <c r="A2183" s="2">
        <v>45195</v>
      </c>
      <c r="B2183">
        <v>727.22454800000003</v>
      </c>
      <c r="C2183">
        <v>619</v>
      </c>
    </row>
    <row r="2184" spans="1:3" x14ac:dyDescent="0.25">
      <c r="A2184" s="2">
        <v>45196</v>
      </c>
      <c r="B2184">
        <v>721.07875999999999</v>
      </c>
      <c r="C2184">
        <v>618</v>
      </c>
    </row>
    <row r="2185" spans="1:3" x14ac:dyDescent="0.25">
      <c r="A2185" s="2">
        <v>45197</v>
      </c>
      <c r="B2185">
        <v>724.20515399999999</v>
      </c>
      <c r="C2185">
        <v>616</v>
      </c>
    </row>
    <row r="2186" spans="1:3" x14ac:dyDescent="0.25">
      <c r="A2186" s="2">
        <v>45198</v>
      </c>
      <c r="B2186">
        <v>723.14170000000001</v>
      </c>
      <c r="C2186">
        <v>616</v>
      </c>
    </row>
    <row r="2187" spans="1:3" x14ac:dyDescent="0.25">
      <c r="A2187" s="2">
        <v>45199</v>
      </c>
      <c r="B2187">
        <v>721.75838799999997</v>
      </c>
      <c r="C2187">
        <v>616</v>
      </c>
    </row>
    <row r="2188" spans="1:3" x14ac:dyDescent="0.25">
      <c r="A2188" s="2">
        <v>45200</v>
      </c>
      <c r="B2188">
        <v>719.25530300000003</v>
      </c>
      <c r="C2188">
        <v>619</v>
      </c>
    </row>
    <row r="2189" spans="1:3" x14ac:dyDescent="0.25">
      <c r="A2189" s="2">
        <v>45201</v>
      </c>
      <c r="B2189">
        <v>717.93507199999999</v>
      </c>
      <c r="C2189">
        <v>621</v>
      </c>
    </row>
    <row r="2190" spans="1:3" x14ac:dyDescent="0.25">
      <c r="A2190" s="2">
        <v>45202</v>
      </c>
      <c r="B2190">
        <v>720.27771700000005</v>
      </c>
      <c r="C2190">
        <v>619</v>
      </c>
    </row>
    <row r="2191" spans="1:3" x14ac:dyDescent="0.25">
      <c r="A2191" s="2">
        <v>45203</v>
      </c>
      <c r="B2191">
        <v>725.91364399999998</v>
      </c>
      <c r="C2191">
        <v>615</v>
      </c>
    </row>
    <row r="2192" spans="1:3" x14ac:dyDescent="0.25">
      <c r="A2192" s="2">
        <v>45204</v>
      </c>
      <c r="B2192">
        <v>728.19376499999998</v>
      </c>
      <c r="C2192">
        <v>613</v>
      </c>
    </row>
    <row r="2193" spans="1:3" x14ac:dyDescent="0.25">
      <c r="A2193" s="2">
        <v>45205</v>
      </c>
      <c r="B2193">
        <v>729.82793400000003</v>
      </c>
      <c r="C2193">
        <v>611</v>
      </c>
    </row>
    <row r="2194" spans="1:3" x14ac:dyDescent="0.25">
      <c r="A2194" s="2">
        <v>45206</v>
      </c>
      <c r="B2194">
        <v>732.87769400000002</v>
      </c>
      <c r="C2194">
        <v>609</v>
      </c>
    </row>
    <row r="2195" spans="1:3" x14ac:dyDescent="0.25">
      <c r="A2195" s="2">
        <v>45207</v>
      </c>
      <c r="B2195">
        <v>731.47793000000001</v>
      </c>
      <c r="C2195">
        <v>611</v>
      </c>
    </row>
    <row r="2196" spans="1:3" x14ac:dyDescent="0.25">
      <c r="A2196" s="2">
        <v>45208</v>
      </c>
      <c r="B2196">
        <v>731.28074900000001</v>
      </c>
      <c r="C2196">
        <v>612</v>
      </c>
    </row>
    <row r="2197" spans="1:3" x14ac:dyDescent="0.25">
      <c r="A2197" s="2">
        <v>45209</v>
      </c>
      <c r="B2197">
        <v>731.08404800000005</v>
      </c>
      <c r="C2197">
        <v>613</v>
      </c>
    </row>
    <row r="2198" spans="1:3" x14ac:dyDescent="0.25">
      <c r="A2198" s="2">
        <v>45210</v>
      </c>
      <c r="B2198">
        <v>730.89166599999999</v>
      </c>
      <c r="C2198">
        <v>614</v>
      </c>
    </row>
    <row r="2199" spans="1:3" x14ac:dyDescent="0.25">
      <c r="A2199" s="2">
        <v>45211</v>
      </c>
      <c r="B2199">
        <v>730.67541000000006</v>
      </c>
      <c r="C2199">
        <v>615</v>
      </c>
    </row>
    <row r="2200" spans="1:3" x14ac:dyDescent="0.25">
      <c r="A2200" s="2">
        <v>45212</v>
      </c>
      <c r="B2200">
        <v>731.00407700000005</v>
      </c>
      <c r="C2200">
        <v>615</v>
      </c>
    </row>
    <row r="2201" spans="1:3" x14ac:dyDescent="0.25">
      <c r="A2201" s="2">
        <v>45213</v>
      </c>
      <c r="B2201">
        <v>732.41718600000002</v>
      </c>
      <c r="C2201">
        <v>614</v>
      </c>
    </row>
    <row r="2202" spans="1:3" x14ac:dyDescent="0.25">
      <c r="A2202" s="2">
        <v>45214</v>
      </c>
      <c r="B2202">
        <v>732.22527200000002</v>
      </c>
      <c r="C2202">
        <v>615</v>
      </c>
    </row>
    <row r="2203" spans="1:3" x14ac:dyDescent="0.25">
      <c r="A2203" s="2">
        <v>45215</v>
      </c>
      <c r="B2203">
        <v>733.22527200000002</v>
      </c>
      <c r="C2203">
        <v>615</v>
      </c>
    </row>
    <row r="2204" spans="1:3" x14ac:dyDescent="0.25">
      <c r="A2204" s="2">
        <v>45216</v>
      </c>
      <c r="B2204">
        <v>731.14316299999996</v>
      </c>
      <c r="C2204">
        <v>617</v>
      </c>
    </row>
    <row r="2205" spans="1:3" x14ac:dyDescent="0.25">
      <c r="A2205" s="2">
        <v>45217</v>
      </c>
      <c r="B2205">
        <v>729.77703799999995</v>
      </c>
      <c r="C2205">
        <v>619</v>
      </c>
    </row>
    <row r="2206" spans="1:3" x14ac:dyDescent="0.25">
      <c r="A2206" s="2">
        <v>45218</v>
      </c>
      <c r="B2206">
        <v>730.72450000000003</v>
      </c>
      <c r="C2206">
        <v>619</v>
      </c>
    </row>
    <row r="2207" spans="1:3" x14ac:dyDescent="0.25">
      <c r="A2207" s="2">
        <v>45219</v>
      </c>
      <c r="B2207">
        <v>731.67340000000002</v>
      </c>
      <c r="C2207">
        <v>619</v>
      </c>
    </row>
    <row r="2208" spans="1:3" x14ac:dyDescent="0.25">
      <c r="A2208" s="2">
        <v>45220</v>
      </c>
      <c r="B2208">
        <v>728.83056499999998</v>
      </c>
      <c r="C2208">
        <v>622</v>
      </c>
    </row>
    <row r="2209" spans="1:3" x14ac:dyDescent="0.25">
      <c r="A2209" s="2">
        <v>45221</v>
      </c>
      <c r="B2209">
        <v>727.49307799999997</v>
      </c>
      <c r="C2209">
        <v>624</v>
      </c>
    </row>
    <row r="2210" spans="1:3" x14ac:dyDescent="0.25">
      <c r="A2210" s="2">
        <v>45222</v>
      </c>
      <c r="B2210">
        <v>723.85550499999999</v>
      </c>
      <c r="C2210">
        <v>628</v>
      </c>
    </row>
    <row r="2211" spans="1:3" x14ac:dyDescent="0.25">
      <c r="A2211" s="2">
        <v>45223</v>
      </c>
      <c r="B2211">
        <v>724.84921799999995</v>
      </c>
      <c r="C2211">
        <v>628</v>
      </c>
    </row>
    <row r="2212" spans="1:3" x14ac:dyDescent="0.25">
      <c r="A2212" s="2">
        <v>45224</v>
      </c>
      <c r="B2212">
        <v>730.19111899999996</v>
      </c>
      <c r="C2212">
        <v>624</v>
      </c>
    </row>
    <row r="2213" spans="1:3" x14ac:dyDescent="0.25">
      <c r="A2213" s="2">
        <v>45225</v>
      </c>
      <c r="B2213">
        <v>731.16367100000002</v>
      </c>
      <c r="C2213">
        <v>624</v>
      </c>
    </row>
    <row r="2214" spans="1:3" x14ac:dyDescent="0.25">
      <c r="A2214" s="2">
        <v>45226</v>
      </c>
      <c r="B2214">
        <v>732.12807199999997</v>
      </c>
      <c r="C2214">
        <v>624</v>
      </c>
    </row>
    <row r="2215" spans="1:3" x14ac:dyDescent="0.25">
      <c r="A2215" s="2">
        <v>45227</v>
      </c>
      <c r="B2215">
        <v>734.795345</v>
      </c>
      <c r="C2215">
        <v>622</v>
      </c>
    </row>
    <row r="2216" spans="1:3" x14ac:dyDescent="0.25">
      <c r="A2216" s="2">
        <v>45228</v>
      </c>
      <c r="B2216">
        <v>734.61587599999996</v>
      </c>
      <c r="C2216">
        <v>623</v>
      </c>
    </row>
    <row r="2217" spans="1:3" x14ac:dyDescent="0.25">
      <c r="A2217" s="2">
        <v>45229</v>
      </c>
      <c r="B2217">
        <v>733.26259700000003</v>
      </c>
      <c r="C2217">
        <v>625</v>
      </c>
    </row>
    <row r="2218" spans="1:3" x14ac:dyDescent="0.25">
      <c r="A2218" s="2">
        <v>45230</v>
      </c>
      <c r="B2218">
        <v>734.25824</v>
      </c>
      <c r="C2218">
        <v>625</v>
      </c>
    </row>
    <row r="2219" spans="1:3" x14ac:dyDescent="0.25">
      <c r="A2219" s="2">
        <v>45231</v>
      </c>
      <c r="B2219">
        <v>736.35688600000003</v>
      </c>
      <c r="C2219">
        <v>624</v>
      </c>
    </row>
    <row r="2220" spans="1:3" x14ac:dyDescent="0.25">
      <c r="A2220" s="2">
        <v>45232</v>
      </c>
      <c r="B2220">
        <v>739.66059399999995</v>
      </c>
      <c r="C2220">
        <v>622</v>
      </c>
    </row>
    <row r="2221" spans="1:3" x14ac:dyDescent="0.25">
      <c r="A2221" s="2">
        <v>45233</v>
      </c>
      <c r="B2221">
        <v>737.105906</v>
      </c>
      <c r="C2221">
        <v>625</v>
      </c>
    </row>
    <row r="2222" spans="1:3" x14ac:dyDescent="0.25">
      <c r="A2222" s="2">
        <v>45234</v>
      </c>
      <c r="B2222">
        <v>739.28649499999995</v>
      </c>
      <c r="C2222">
        <v>624</v>
      </c>
    </row>
    <row r="2223" spans="1:3" x14ac:dyDescent="0.25">
      <c r="A2223" s="2">
        <v>45235</v>
      </c>
      <c r="B2223">
        <v>740.18605200000002</v>
      </c>
      <c r="C2223">
        <v>624</v>
      </c>
    </row>
    <row r="2224" spans="1:3" x14ac:dyDescent="0.25">
      <c r="A2224" s="2">
        <v>45236</v>
      </c>
      <c r="B2224">
        <v>735.29767400000003</v>
      </c>
      <c r="C2224">
        <v>629</v>
      </c>
    </row>
    <row r="2225" spans="1:3" x14ac:dyDescent="0.25">
      <c r="A2225" s="2">
        <v>45237</v>
      </c>
      <c r="B2225">
        <v>738.56280600000002</v>
      </c>
      <c r="C2225">
        <v>627</v>
      </c>
    </row>
    <row r="2226" spans="1:3" x14ac:dyDescent="0.25">
      <c r="A2226" s="2">
        <v>45238</v>
      </c>
      <c r="B2226">
        <v>739.55296799999996</v>
      </c>
      <c r="C2226">
        <v>627</v>
      </c>
    </row>
    <row r="2227" spans="1:3" x14ac:dyDescent="0.25">
      <c r="A2227" s="2">
        <v>45239</v>
      </c>
      <c r="B2227">
        <v>743.95269499999995</v>
      </c>
      <c r="C2227">
        <v>624</v>
      </c>
    </row>
    <row r="2228" spans="1:3" x14ac:dyDescent="0.25">
      <c r="A2228" s="2">
        <v>45240</v>
      </c>
      <c r="B2228">
        <v>743.82825800000001</v>
      </c>
      <c r="C2228">
        <v>624</v>
      </c>
    </row>
    <row r="2229" spans="1:3" x14ac:dyDescent="0.25">
      <c r="A2229" s="2">
        <v>45241</v>
      </c>
      <c r="B2229">
        <v>743.60853699999996</v>
      </c>
      <c r="C2229">
        <v>625</v>
      </c>
    </row>
    <row r="2230" spans="1:3" x14ac:dyDescent="0.25">
      <c r="A2230" s="2">
        <v>45242</v>
      </c>
      <c r="B2230">
        <v>742.23433999999997</v>
      </c>
      <c r="C2230">
        <v>627</v>
      </c>
    </row>
    <row r="2231" spans="1:3" x14ac:dyDescent="0.25">
      <c r="A2231" s="2">
        <v>45243</v>
      </c>
      <c r="B2231">
        <v>742.05192</v>
      </c>
      <c r="C2231">
        <v>628</v>
      </c>
    </row>
    <row r="2232" spans="1:3" x14ac:dyDescent="0.25">
      <c r="A2232" s="2">
        <v>45244</v>
      </c>
      <c r="B2232">
        <v>743.04390000000001</v>
      </c>
      <c r="C2232">
        <v>628</v>
      </c>
    </row>
    <row r="2233" spans="1:3" x14ac:dyDescent="0.25">
      <c r="A2233" s="2">
        <v>45245</v>
      </c>
      <c r="B2233">
        <v>737.005223</v>
      </c>
      <c r="C2233">
        <v>634</v>
      </c>
    </row>
    <row r="2234" spans="1:3" x14ac:dyDescent="0.25">
      <c r="A2234" s="2">
        <v>45246</v>
      </c>
      <c r="B2234">
        <v>739.07274600000005</v>
      </c>
      <c r="C2234">
        <v>633</v>
      </c>
    </row>
    <row r="2235" spans="1:3" x14ac:dyDescent="0.25">
      <c r="A2235" s="2">
        <v>45247</v>
      </c>
      <c r="B2235">
        <v>743.58527400000003</v>
      </c>
      <c r="C2235">
        <v>630</v>
      </c>
    </row>
    <row r="2236" spans="1:3" x14ac:dyDescent="0.25">
      <c r="A2236" s="2">
        <v>45248</v>
      </c>
      <c r="B2236">
        <v>748.08273999999994</v>
      </c>
      <c r="C2236">
        <v>627</v>
      </c>
    </row>
    <row r="2237" spans="1:3" x14ac:dyDescent="0.25">
      <c r="A2237" s="2">
        <v>45249</v>
      </c>
      <c r="B2237">
        <v>749.08273999999994</v>
      </c>
      <c r="C2237">
        <v>627</v>
      </c>
    </row>
    <row r="2238" spans="1:3" x14ac:dyDescent="0.25">
      <c r="A2238" s="2">
        <v>45250</v>
      </c>
      <c r="B2238">
        <v>747.69853899999998</v>
      </c>
      <c r="C2238">
        <v>629</v>
      </c>
    </row>
    <row r="2239" spans="1:3" x14ac:dyDescent="0.25">
      <c r="A2239" s="2">
        <v>45251</v>
      </c>
      <c r="B2239">
        <v>746.32049400000005</v>
      </c>
      <c r="C2239">
        <v>631</v>
      </c>
    </row>
    <row r="2240" spans="1:3" x14ac:dyDescent="0.25">
      <c r="A2240" s="2">
        <v>45252</v>
      </c>
      <c r="B2240">
        <v>748.35705199999995</v>
      </c>
      <c r="C2240">
        <v>630</v>
      </c>
    </row>
    <row r="2241" spans="1:3" x14ac:dyDescent="0.25">
      <c r="A2241" s="2">
        <v>45253</v>
      </c>
      <c r="B2241">
        <v>745.80548499999998</v>
      </c>
      <c r="C2241">
        <v>633</v>
      </c>
    </row>
    <row r="2242" spans="1:3" x14ac:dyDescent="0.25">
      <c r="A2242" s="2">
        <v>45254</v>
      </c>
      <c r="B2242">
        <v>738.64187900000002</v>
      </c>
      <c r="C2242">
        <v>640</v>
      </c>
    </row>
    <row r="2243" spans="1:3" x14ac:dyDescent="0.25">
      <c r="A2243" s="2">
        <v>45255</v>
      </c>
      <c r="B2243">
        <v>740.79699000000005</v>
      </c>
      <c r="C2243">
        <v>639</v>
      </c>
    </row>
    <row r="2244" spans="1:3" x14ac:dyDescent="0.25">
      <c r="A2244" s="2">
        <v>45256</v>
      </c>
      <c r="B2244">
        <v>739.482618</v>
      </c>
      <c r="C2244">
        <v>641</v>
      </c>
    </row>
    <row r="2245" spans="1:3" x14ac:dyDescent="0.25">
      <c r="A2245" s="2">
        <v>45257</v>
      </c>
      <c r="B2245">
        <v>734.75398399999995</v>
      </c>
      <c r="C2245">
        <v>646</v>
      </c>
    </row>
    <row r="2246" spans="1:3" x14ac:dyDescent="0.25">
      <c r="A2246" s="2">
        <v>45258</v>
      </c>
      <c r="B2246">
        <v>745.84155899999996</v>
      </c>
      <c r="C2246">
        <v>636</v>
      </c>
    </row>
    <row r="2247" spans="1:3" x14ac:dyDescent="0.25">
      <c r="A2247" s="2">
        <v>45259</v>
      </c>
      <c r="B2247">
        <v>741.016032</v>
      </c>
      <c r="C2247">
        <v>641</v>
      </c>
    </row>
    <row r="2248" spans="1:3" x14ac:dyDescent="0.25">
      <c r="A2248" s="2">
        <v>45260</v>
      </c>
      <c r="B2248">
        <v>746.65217500000006</v>
      </c>
      <c r="C2248">
        <v>637</v>
      </c>
    </row>
    <row r="2249" spans="1:3" x14ac:dyDescent="0.25">
      <c r="A2249" s="2">
        <v>45261</v>
      </c>
      <c r="B2249">
        <v>749.941326</v>
      </c>
      <c r="C2249">
        <v>635</v>
      </c>
    </row>
    <row r="2250" spans="1:3" x14ac:dyDescent="0.25">
      <c r="A2250" s="2">
        <v>45262</v>
      </c>
      <c r="B2250">
        <v>750.92303200000003</v>
      </c>
      <c r="C2250">
        <v>635</v>
      </c>
    </row>
    <row r="2251" spans="1:3" x14ac:dyDescent="0.25">
      <c r="A2251" s="2">
        <v>45263</v>
      </c>
      <c r="B2251">
        <v>753.08834200000001</v>
      </c>
      <c r="C2251">
        <v>634</v>
      </c>
    </row>
    <row r="2252" spans="1:3" x14ac:dyDescent="0.25">
      <c r="A2252" s="2">
        <v>45264</v>
      </c>
      <c r="B2252">
        <v>754.06947600000001</v>
      </c>
      <c r="C2252">
        <v>634</v>
      </c>
    </row>
    <row r="2253" spans="1:3" x14ac:dyDescent="0.25">
      <c r="A2253" s="2">
        <v>45265</v>
      </c>
      <c r="B2253">
        <v>758.55582100000004</v>
      </c>
      <c r="C2253">
        <v>631</v>
      </c>
    </row>
    <row r="2254" spans="1:3" x14ac:dyDescent="0.25">
      <c r="A2254" s="2">
        <v>45266</v>
      </c>
      <c r="B2254">
        <v>758.053991</v>
      </c>
      <c r="C2254">
        <v>632</v>
      </c>
    </row>
    <row r="2255" spans="1:3" x14ac:dyDescent="0.25">
      <c r="A2255" s="2">
        <v>45267</v>
      </c>
      <c r="B2255">
        <v>760.21961099999999</v>
      </c>
      <c r="C2255">
        <v>631</v>
      </c>
    </row>
    <row r="2256" spans="1:3" x14ac:dyDescent="0.25">
      <c r="A2256" s="2">
        <v>45268</v>
      </c>
      <c r="B2256">
        <v>760.0154</v>
      </c>
      <c r="C2256">
        <v>632</v>
      </c>
    </row>
    <row r="2257" spans="1:3" x14ac:dyDescent="0.25">
      <c r="A2257" s="2">
        <v>45269</v>
      </c>
      <c r="B2257">
        <v>761.12590899999998</v>
      </c>
      <c r="C2257">
        <v>631</v>
      </c>
    </row>
    <row r="2258" spans="1:3" x14ac:dyDescent="0.25">
      <c r="A2258" s="2">
        <v>45270</v>
      </c>
      <c r="B2258">
        <v>759.71856700000001</v>
      </c>
      <c r="C2258">
        <v>633</v>
      </c>
    </row>
    <row r="2259" spans="1:3" x14ac:dyDescent="0.25">
      <c r="A2259" s="2">
        <v>45271</v>
      </c>
      <c r="B2259">
        <v>760.71856700000001</v>
      </c>
      <c r="C2259">
        <v>633</v>
      </c>
    </row>
    <row r="2260" spans="1:3" x14ac:dyDescent="0.25">
      <c r="A2260" s="2">
        <v>45272</v>
      </c>
      <c r="B2260">
        <v>758.85565499999996</v>
      </c>
      <c r="C2260">
        <v>635</v>
      </c>
    </row>
    <row r="2261" spans="1:3" x14ac:dyDescent="0.25">
      <c r="A2261" s="2">
        <v>45273</v>
      </c>
      <c r="B2261">
        <v>758.66159300000004</v>
      </c>
      <c r="C2261">
        <v>636</v>
      </c>
    </row>
    <row r="2262" spans="1:3" x14ac:dyDescent="0.25">
      <c r="A2262" s="2">
        <v>45274</v>
      </c>
      <c r="B2262">
        <v>763.71571900000004</v>
      </c>
      <c r="C2262">
        <v>632</v>
      </c>
    </row>
    <row r="2263" spans="1:3" x14ac:dyDescent="0.25">
      <c r="A2263" s="2">
        <v>45275</v>
      </c>
      <c r="B2263">
        <v>764.65898800000002</v>
      </c>
      <c r="C2263">
        <v>632</v>
      </c>
    </row>
    <row r="2264" spans="1:3" x14ac:dyDescent="0.25">
      <c r="A2264" s="2">
        <v>45276</v>
      </c>
      <c r="B2264">
        <v>765.65898800000002</v>
      </c>
      <c r="C2264">
        <v>632</v>
      </c>
    </row>
    <row r="2265" spans="1:3" x14ac:dyDescent="0.25">
      <c r="A2265" s="2">
        <v>45277</v>
      </c>
      <c r="B2265">
        <v>766.65898800000002</v>
      </c>
      <c r="C2265">
        <v>632</v>
      </c>
    </row>
    <row r="2266" spans="1:3" x14ac:dyDescent="0.25">
      <c r="A2266" s="2">
        <v>45278</v>
      </c>
      <c r="B2266">
        <v>766.44721200000004</v>
      </c>
      <c r="C2266">
        <v>633</v>
      </c>
    </row>
    <row r="2267" spans="1:3" x14ac:dyDescent="0.25">
      <c r="A2267" s="2">
        <v>45279</v>
      </c>
      <c r="B2267">
        <v>763.828439</v>
      </c>
      <c r="C2267">
        <v>636</v>
      </c>
    </row>
    <row r="2268" spans="1:3" x14ac:dyDescent="0.25">
      <c r="A2268" s="2">
        <v>45280</v>
      </c>
      <c r="B2268">
        <v>763.62817800000005</v>
      </c>
      <c r="C2268">
        <v>637</v>
      </c>
    </row>
    <row r="2269" spans="1:3" x14ac:dyDescent="0.25">
      <c r="A2269" s="2">
        <v>45281</v>
      </c>
      <c r="B2269">
        <v>761.04386299999999</v>
      </c>
      <c r="C2269">
        <v>640</v>
      </c>
    </row>
    <row r="2270" spans="1:3" x14ac:dyDescent="0.25">
      <c r="A2270" s="2">
        <v>45282</v>
      </c>
      <c r="B2270">
        <v>762.01516800000002</v>
      </c>
      <c r="C2270">
        <v>640</v>
      </c>
    </row>
    <row r="2271" spans="1:3" x14ac:dyDescent="0.25">
      <c r="A2271" s="2">
        <v>45283</v>
      </c>
      <c r="B2271">
        <v>763.00678600000003</v>
      </c>
      <c r="C2271">
        <v>640</v>
      </c>
    </row>
    <row r="2272" spans="1:3" x14ac:dyDescent="0.25">
      <c r="A2272" s="2">
        <v>45284</v>
      </c>
      <c r="B2272">
        <v>764.00678600000003</v>
      </c>
      <c r="C2272">
        <v>640</v>
      </c>
    </row>
    <row r="2273" spans="1:3" x14ac:dyDescent="0.25">
      <c r="A2273" s="2">
        <v>45285</v>
      </c>
      <c r="B2273">
        <v>763.81363999999996</v>
      </c>
      <c r="C2273">
        <v>641</v>
      </c>
    </row>
    <row r="2274" spans="1:3" x14ac:dyDescent="0.25">
      <c r="A2274" s="2">
        <v>45286</v>
      </c>
      <c r="B2274">
        <v>766.00359900000001</v>
      </c>
      <c r="C2274">
        <v>640</v>
      </c>
    </row>
    <row r="2275" spans="1:3" x14ac:dyDescent="0.25">
      <c r="A2275" s="2">
        <v>45287</v>
      </c>
      <c r="B2275">
        <v>764.61519799999996</v>
      </c>
      <c r="C2275">
        <v>642</v>
      </c>
    </row>
    <row r="2276" spans="1:3" x14ac:dyDescent="0.25">
      <c r="A2276" s="2">
        <v>45288</v>
      </c>
      <c r="B2276">
        <v>764.42567199999996</v>
      </c>
      <c r="C2276">
        <v>643</v>
      </c>
    </row>
    <row r="2277" spans="1:3" x14ac:dyDescent="0.25">
      <c r="A2277" s="2">
        <v>45289</v>
      </c>
      <c r="B2277">
        <v>764.238429</v>
      </c>
      <c r="C2277">
        <v>644</v>
      </c>
    </row>
    <row r="2278" spans="1:3" x14ac:dyDescent="0.25">
      <c r="A2278" s="2">
        <v>45290</v>
      </c>
      <c r="B2278">
        <v>765.238429</v>
      </c>
      <c r="C2278">
        <v>644</v>
      </c>
    </row>
    <row r="2279" spans="1:3" x14ac:dyDescent="0.25">
      <c r="A2279" s="2">
        <v>45291</v>
      </c>
      <c r="B2279">
        <v>762.68888200000004</v>
      </c>
      <c r="C2279">
        <v>647</v>
      </c>
    </row>
    <row r="2280" spans="1:3" x14ac:dyDescent="0.25">
      <c r="A2280" s="2">
        <v>45292</v>
      </c>
      <c r="B2280">
        <v>762.51076899999998</v>
      </c>
      <c r="C2280">
        <v>648</v>
      </c>
    </row>
    <row r="2281" spans="1:3" x14ac:dyDescent="0.25">
      <c r="A2281" s="2">
        <v>45293</v>
      </c>
      <c r="B2281">
        <v>761.16238799999996</v>
      </c>
      <c r="C2281">
        <v>650</v>
      </c>
    </row>
    <row r="2282" spans="1:3" x14ac:dyDescent="0.25">
      <c r="A2282" s="2">
        <v>45294</v>
      </c>
      <c r="B2282">
        <v>760.99231499999996</v>
      </c>
      <c r="C2282">
        <v>651</v>
      </c>
    </row>
    <row r="2283" spans="1:3" x14ac:dyDescent="0.25">
      <c r="A2283" s="2">
        <v>45295</v>
      </c>
      <c r="B2283">
        <v>764.28310299999998</v>
      </c>
      <c r="C2283">
        <v>649</v>
      </c>
    </row>
    <row r="2284" spans="1:3" x14ac:dyDescent="0.25">
      <c r="A2284" s="2">
        <v>45296</v>
      </c>
      <c r="B2284">
        <v>765.28126199999997</v>
      </c>
      <c r="C2284">
        <v>649</v>
      </c>
    </row>
    <row r="2285" spans="1:3" x14ac:dyDescent="0.25">
      <c r="A2285" s="2">
        <v>45297</v>
      </c>
      <c r="B2285">
        <v>765.09996799999999</v>
      </c>
      <c r="C2285">
        <v>650</v>
      </c>
    </row>
    <row r="2286" spans="1:3" x14ac:dyDescent="0.25">
      <c r="A2286" s="2">
        <v>45298</v>
      </c>
      <c r="B2286">
        <v>766.08076200000005</v>
      </c>
      <c r="C2286">
        <v>650</v>
      </c>
    </row>
    <row r="2287" spans="1:3" x14ac:dyDescent="0.25">
      <c r="A2287" s="2">
        <v>45299</v>
      </c>
      <c r="B2287">
        <v>760.06951400000003</v>
      </c>
      <c r="C2287">
        <v>656</v>
      </c>
    </row>
    <row r="2288" spans="1:3" x14ac:dyDescent="0.25">
      <c r="A2288" s="2">
        <v>45300</v>
      </c>
      <c r="B2288">
        <v>764.09106099999997</v>
      </c>
      <c r="C2288">
        <v>644</v>
      </c>
    </row>
    <row r="2289" spans="1:3" x14ac:dyDescent="0.25">
      <c r="A2289" s="2">
        <v>45301</v>
      </c>
      <c r="B2289">
        <v>769.19068800000002</v>
      </c>
      <c r="C2289">
        <v>640</v>
      </c>
    </row>
    <row r="2290" spans="1:3" x14ac:dyDescent="0.25">
      <c r="A2290" s="2">
        <v>45302</v>
      </c>
      <c r="B2290">
        <v>775.794579</v>
      </c>
      <c r="C2290">
        <v>635</v>
      </c>
    </row>
    <row r="2291" spans="1:3" x14ac:dyDescent="0.25">
      <c r="A2291" s="2">
        <v>45303</v>
      </c>
      <c r="B2291">
        <v>776.79105500000003</v>
      </c>
      <c r="C2291">
        <v>635</v>
      </c>
    </row>
    <row r="2292" spans="1:3" x14ac:dyDescent="0.25">
      <c r="A2292" s="2">
        <v>45304</v>
      </c>
      <c r="B2292">
        <v>775.35123299999998</v>
      </c>
      <c r="C2292">
        <v>637</v>
      </c>
    </row>
    <row r="2293" spans="1:3" x14ac:dyDescent="0.25">
      <c r="A2293" s="2">
        <v>45305</v>
      </c>
      <c r="B2293">
        <v>777.55519200000003</v>
      </c>
      <c r="C2293">
        <v>636</v>
      </c>
    </row>
    <row r="2294" spans="1:3" x14ac:dyDescent="0.25">
      <c r="A2294" s="2">
        <v>45306</v>
      </c>
      <c r="B2294">
        <v>778.55519200000003</v>
      </c>
      <c r="C2294">
        <v>636</v>
      </c>
    </row>
    <row r="2295" spans="1:3" x14ac:dyDescent="0.25">
      <c r="A2295" s="2">
        <v>45307</v>
      </c>
      <c r="B2295">
        <v>778.32643700000006</v>
      </c>
      <c r="C2295">
        <v>637</v>
      </c>
    </row>
    <row r="2296" spans="1:3" x14ac:dyDescent="0.25">
      <c r="A2296" s="2">
        <v>45308</v>
      </c>
      <c r="B2296">
        <v>778.10615800000005</v>
      </c>
      <c r="C2296">
        <v>638</v>
      </c>
    </row>
    <row r="2297" spans="1:3" x14ac:dyDescent="0.25">
      <c r="A2297" s="2">
        <v>45309</v>
      </c>
      <c r="B2297">
        <v>779.10269000000005</v>
      </c>
      <c r="C2297">
        <v>638</v>
      </c>
    </row>
    <row r="2298" spans="1:3" x14ac:dyDescent="0.25">
      <c r="A2298" s="2">
        <v>45310</v>
      </c>
      <c r="B2298">
        <v>776.11900200000002</v>
      </c>
      <c r="C2298">
        <v>641</v>
      </c>
    </row>
    <row r="2299" spans="1:3" x14ac:dyDescent="0.25">
      <c r="A2299" s="2">
        <v>45311</v>
      </c>
      <c r="B2299">
        <v>777.11873100000003</v>
      </c>
      <c r="C2299">
        <v>641</v>
      </c>
    </row>
    <row r="2300" spans="1:3" x14ac:dyDescent="0.25">
      <c r="A2300" s="2">
        <v>45312</v>
      </c>
      <c r="B2300">
        <v>774.495047</v>
      </c>
      <c r="C2300">
        <v>644</v>
      </c>
    </row>
    <row r="2301" spans="1:3" x14ac:dyDescent="0.25">
      <c r="A2301" s="2">
        <v>45313</v>
      </c>
      <c r="B2301">
        <v>774.29320399999995</v>
      </c>
      <c r="C2301">
        <v>645</v>
      </c>
    </row>
    <row r="2302" spans="1:3" x14ac:dyDescent="0.25">
      <c r="A2302" s="2">
        <v>45314</v>
      </c>
      <c r="B2302">
        <v>774.09435599999995</v>
      </c>
      <c r="C2302">
        <v>646</v>
      </c>
    </row>
    <row r="2303" spans="1:3" x14ac:dyDescent="0.25">
      <c r="A2303" s="2">
        <v>45315</v>
      </c>
      <c r="B2303">
        <v>775.09274600000003</v>
      </c>
      <c r="C2303">
        <v>646</v>
      </c>
    </row>
    <row r="2304" spans="1:3" x14ac:dyDescent="0.25">
      <c r="A2304" s="2">
        <v>45316</v>
      </c>
      <c r="B2304">
        <v>780.85140899999999</v>
      </c>
      <c r="C2304">
        <v>642</v>
      </c>
    </row>
    <row r="2305" spans="1:3" x14ac:dyDescent="0.25">
      <c r="A2305" s="2">
        <v>45317</v>
      </c>
      <c r="B2305">
        <v>780.63199299999997</v>
      </c>
      <c r="C2305">
        <v>643</v>
      </c>
    </row>
    <row r="2306" spans="1:3" x14ac:dyDescent="0.25">
      <c r="A2306" s="2">
        <v>45318</v>
      </c>
      <c r="B2306">
        <v>779.20943899999997</v>
      </c>
      <c r="C2306">
        <v>645</v>
      </c>
    </row>
    <row r="2307" spans="1:3" x14ac:dyDescent="0.25">
      <c r="A2307" s="2">
        <v>45319</v>
      </c>
      <c r="B2307">
        <v>780.20943899999997</v>
      </c>
      <c r="C2307">
        <v>645</v>
      </c>
    </row>
    <row r="2308" spans="1:3" x14ac:dyDescent="0.25">
      <c r="A2308" s="2">
        <v>45320</v>
      </c>
      <c r="B2308">
        <v>781.20943899999997</v>
      </c>
      <c r="C2308">
        <v>645</v>
      </c>
    </row>
    <row r="2309" spans="1:3" x14ac:dyDescent="0.25">
      <c r="A2309" s="2">
        <v>45321</v>
      </c>
      <c r="B2309">
        <v>785.56665199999998</v>
      </c>
      <c r="C2309">
        <v>642</v>
      </c>
    </row>
    <row r="2310" spans="1:3" x14ac:dyDescent="0.25">
      <c r="A2310" s="2">
        <v>45322</v>
      </c>
      <c r="B2310">
        <v>783.71438899999998</v>
      </c>
      <c r="C2310">
        <v>638</v>
      </c>
    </row>
    <row r="2311" spans="1:3" x14ac:dyDescent="0.25">
      <c r="A2311" s="2">
        <v>45323</v>
      </c>
      <c r="B2311">
        <v>780.84211800000003</v>
      </c>
      <c r="C2311">
        <v>641</v>
      </c>
    </row>
    <row r="2312" spans="1:3" x14ac:dyDescent="0.25">
      <c r="A2312" s="2">
        <v>45324</v>
      </c>
      <c r="B2312">
        <v>781.83495500000004</v>
      </c>
      <c r="C2312">
        <v>641</v>
      </c>
    </row>
    <row r="2313" spans="1:3" x14ac:dyDescent="0.25">
      <c r="A2313" s="2">
        <v>45325</v>
      </c>
      <c r="B2313">
        <v>781.61573499999997</v>
      </c>
      <c r="C2313">
        <v>642</v>
      </c>
    </row>
    <row r="2314" spans="1:3" x14ac:dyDescent="0.25">
      <c r="A2314" s="2">
        <v>45326</v>
      </c>
      <c r="B2314">
        <v>777.77227500000004</v>
      </c>
      <c r="C2314">
        <v>646</v>
      </c>
    </row>
    <row r="2315" spans="1:3" x14ac:dyDescent="0.25">
      <c r="A2315" s="2">
        <v>45327</v>
      </c>
      <c r="B2315">
        <v>776.37073199999998</v>
      </c>
      <c r="C2315">
        <v>648</v>
      </c>
    </row>
    <row r="2316" spans="1:3" x14ac:dyDescent="0.25">
      <c r="A2316" s="2">
        <v>45328</v>
      </c>
      <c r="B2316">
        <v>778.561466</v>
      </c>
      <c r="C2316">
        <v>647</v>
      </c>
    </row>
    <row r="2317" spans="1:3" x14ac:dyDescent="0.25">
      <c r="A2317" s="2">
        <v>45329</v>
      </c>
      <c r="B2317">
        <v>786.78740900000003</v>
      </c>
      <c r="C2317">
        <v>641</v>
      </c>
    </row>
    <row r="2318" spans="1:3" x14ac:dyDescent="0.25">
      <c r="A2318" s="2">
        <v>45330</v>
      </c>
      <c r="B2318">
        <v>787.910616</v>
      </c>
      <c r="C2318">
        <v>639</v>
      </c>
    </row>
    <row r="2319" spans="1:3" x14ac:dyDescent="0.25">
      <c r="A2319" s="2">
        <v>45331</v>
      </c>
      <c r="B2319">
        <v>791.29262900000003</v>
      </c>
      <c r="C2319">
        <v>637</v>
      </c>
    </row>
    <row r="2320" spans="1:3" x14ac:dyDescent="0.25">
      <c r="A2320" s="2">
        <v>45332</v>
      </c>
      <c r="B2320">
        <v>789.810067</v>
      </c>
      <c r="C2320">
        <v>639</v>
      </c>
    </row>
    <row r="2321" spans="1:3" x14ac:dyDescent="0.25">
      <c r="A2321" s="2">
        <v>45333</v>
      </c>
      <c r="B2321">
        <v>790.810067</v>
      </c>
      <c r="C2321">
        <v>639</v>
      </c>
    </row>
    <row r="2322" spans="1:3" x14ac:dyDescent="0.25">
      <c r="A2322" s="2">
        <v>45334</v>
      </c>
      <c r="B2322">
        <v>789.33979799999997</v>
      </c>
      <c r="C2322">
        <v>641</v>
      </c>
    </row>
    <row r="2323" spans="1:3" x14ac:dyDescent="0.25">
      <c r="A2323" s="2">
        <v>45335</v>
      </c>
      <c r="B2323">
        <v>792.80024900000001</v>
      </c>
      <c r="C2323">
        <v>639</v>
      </c>
    </row>
    <row r="2324" spans="1:3" x14ac:dyDescent="0.25">
      <c r="A2324" s="2">
        <v>45336</v>
      </c>
      <c r="B2324">
        <v>786.402737</v>
      </c>
      <c r="C2324">
        <v>645</v>
      </c>
    </row>
    <row r="2325" spans="1:3" x14ac:dyDescent="0.25">
      <c r="A2325" s="2">
        <v>45337</v>
      </c>
      <c r="B2325">
        <v>785.97260500000004</v>
      </c>
      <c r="C2325">
        <v>646</v>
      </c>
    </row>
    <row r="2326" spans="1:3" x14ac:dyDescent="0.25">
      <c r="A2326" s="2">
        <v>45338</v>
      </c>
      <c r="B2326">
        <v>791.80572600000005</v>
      </c>
      <c r="C2326">
        <v>642</v>
      </c>
    </row>
    <row r="2327" spans="1:3" x14ac:dyDescent="0.25">
      <c r="A2327" s="2">
        <v>45339</v>
      </c>
      <c r="B2327">
        <v>790.34412799999996</v>
      </c>
      <c r="C2327">
        <v>644</v>
      </c>
    </row>
    <row r="2328" spans="1:3" x14ac:dyDescent="0.25">
      <c r="A2328" s="2">
        <v>45340</v>
      </c>
      <c r="B2328">
        <v>788.89662499999997</v>
      </c>
      <c r="C2328">
        <v>646</v>
      </c>
    </row>
    <row r="2329" spans="1:3" x14ac:dyDescent="0.25">
      <c r="A2329" s="2">
        <v>45341</v>
      </c>
      <c r="B2329">
        <v>786.24811099999999</v>
      </c>
      <c r="C2329">
        <v>649</v>
      </c>
    </row>
    <row r="2330" spans="1:3" x14ac:dyDescent="0.25">
      <c r="A2330" s="2">
        <v>45342</v>
      </c>
      <c r="B2330">
        <v>793.30451700000003</v>
      </c>
      <c r="C2330">
        <v>644</v>
      </c>
    </row>
    <row r="2331" spans="1:3" x14ac:dyDescent="0.25">
      <c r="A2331" s="2">
        <v>45343</v>
      </c>
      <c r="B2331">
        <v>791.84616300000005</v>
      </c>
      <c r="C2331">
        <v>646</v>
      </c>
    </row>
    <row r="2332" spans="1:3" x14ac:dyDescent="0.25">
      <c r="A2332" s="2">
        <v>45344</v>
      </c>
      <c r="B2332">
        <v>797.72458400000005</v>
      </c>
      <c r="C2332">
        <v>642</v>
      </c>
    </row>
    <row r="2333" spans="1:3" x14ac:dyDescent="0.25">
      <c r="A2333" s="2">
        <v>45345</v>
      </c>
      <c r="B2333">
        <v>799.95593399999996</v>
      </c>
      <c r="C2333">
        <v>641</v>
      </c>
    </row>
    <row r="2334" spans="1:3" x14ac:dyDescent="0.25">
      <c r="A2334" s="2">
        <v>45346</v>
      </c>
      <c r="B2334">
        <v>795.99164299999995</v>
      </c>
      <c r="C2334">
        <v>645</v>
      </c>
    </row>
    <row r="2335" spans="1:3" x14ac:dyDescent="0.25">
      <c r="A2335" s="2">
        <v>45347</v>
      </c>
      <c r="B2335">
        <v>793.30324599999994</v>
      </c>
      <c r="C2335">
        <v>648</v>
      </c>
    </row>
    <row r="2336" spans="1:3" x14ac:dyDescent="0.25">
      <c r="A2336" s="2">
        <v>45348</v>
      </c>
      <c r="B2336">
        <v>791.85964200000001</v>
      </c>
      <c r="C2336">
        <v>650</v>
      </c>
    </row>
    <row r="2337" spans="1:3" x14ac:dyDescent="0.25">
      <c r="A2337" s="2">
        <v>45349</v>
      </c>
      <c r="B2337">
        <v>794.07633499999997</v>
      </c>
      <c r="C2337">
        <v>649</v>
      </c>
    </row>
    <row r="2338" spans="1:3" x14ac:dyDescent="0.25">
      <c r="A2338" s="2">
        <v>45350</v>
      </c>
      <c r="B2338">
        <v>791.42121699999996</v>
      </c>
      <c r="C2338">
        <v>652</v>
      </c>
    </row>
    <row r="2339" spans="1:3" x14ac:dyDescent="0.25">
      <c r="A2339" s="2">
        <v>45351</v>
      </c>
      <c r="B2339">
        <v>793.61427300000003</v>
      </c>
      <c r="C2339">
        <v>651</v>
      </c>
    </row>
    <row r="2340" spans="1:3" x14ac:dyDescent="0.25">
      <c r="A2340" s="2">
        <v>45352</v>
      </c>
      <c r="B2340">
        <v>792.18107899999995</v>
      </c>
      <c r="C2340">
        <v>653</v>
      </c>
    </row>
    <row r="2341" spans="1:3" x14ac:dyDescent="0.25">
      <c r="A2341" s="2">
        <v>45353</v>
      </c>
      <c r="B2341">
        <v>794.39585899999997</v>
      </c>
      <c r="C2341">
        <v>652</v>
      </c>
    </row>
    <row r="2342" spans="1:3" x14ac:dyDescent="0.25">
      <c r="A2342" s="2">
        <v>45354</v>
      </c>
      <c r="B2342">
        <v>791.75549000000001</v>
      </c>
      <c r="C2342">
        <v>655</v>
      </c>
    </row>
    <row r="2343" spans="1:3" x14ac:dyDescent="0.25">
      <c r="A2343" s="2">
        <v>45355</v>
      </c>
      <c r="B2343">
        <v>793.96462399999996</v>
      </c>
      <c r="C2343">
        <v>654</v>
      </c>
    </row>
    <row r="2344" spans="1:3" x14ac:dyDescent="0.25">
      <c r="A2344" s="2">
        <v>45356</v>
      </c>
      <c r="B2344">
        <v>796.15561500000001</v>
      </c>
      <c r="C2344">
        <v>653</v>
      </c>
    </row>
    <row r="2345" spans="1:3" x14ac:dyDescent="0.25">
      <c r="A2345" s="2">
        <v>45357</v>
      </c>
      <c r="B2345">
        <v>797.14623700000004</v>
      </c>
      <c r="C2345">
        <v>653</v>
      </c>
    </row>
    <row r="2346" spans="1:3" x14ac:dyDescent="0.25">
      <c r="A2346" s="2">
        <v>45358</v>
      </c>
      <c r="B2346">
        <v>795.55482800000004</v>
      </c>
      <c r="C2346">
        <v>649</v>
      </c>
    </row>
    <row r="2347" spans="1:3" x14ac:dyDescent="0.25">
      <c r="A2347" s="2">
        <v>45359</v>
      </c>
      <c r="B2347">
        <v>797.78015100000005</v>
      </c>
      <c r="C2347">
        <v>648</v>
      </c>
    </row>
    <row r="2348" spans="1:3" x14ac:dyDescent="0.25">
      <c r="A2348" s="2">
        <v>45360</v>
      </c>
      <c r="B2348">
        <v>796.32382199999995</v>
      </c>
      <c r="C2348">
        <v>650</v>
      </c>
    </row>
    <row r="2349" spans="1:3" x14ac:dyDescent="0.25">
      <c r="A2349" s="2">
        <v>45361</v>
      </c>
      <c r="B2349">
        <v>791.24254099999996</v>
      </c>
      <c r="C2349">
        <v>655</v>
      </c>
    </row>
    <row r="2350" spans="1:3" x14ac:dyDescent="0.25">
      <c r="A2350" s="2">
        <v>45362</v>
      </c>
      <c r="B2350">
        <v>788.63299600000005</v>
      </c>
      <c r="C2350">
        <v>658</v>
      </c>
    </row>
    <row r="2351" spans="1:3" x14ac:dyDescent="0.25">
      <c r="A2351" s="2">
        <v>45363</v>
      </c>
      <c r="B2351">
        <v>787.23850500000003</v>
      </c>
      <c r="C2351">
        <v>660</v>
      </c>
    </row>
    <row r="2352" spans="1:3" x14ac:dyDescent="0.25">
      <c r="A2352" s="2">
        <v>45364</v>
      </c>
      <c r="B2352">
        <v>790.62632099999996</v>
      </c>
      <c r="C2352">
        <v>658</v>
      </c>
    </row>
    <row r="2353" spans="1:3" x14ac:dyDescent="0.25">
      <c r="A2353" s="2">
        <v>45365</v>
      </c>
      <c r="B2353">
        <v>788.934977</v>
      </c>
      <c r="C2353">
        <v>658</v>
      </c>
    </row>
    <row r="2354" spans="1:3" x14ac:dyDescent="0.25">
      <c r="A2354" s="2">
        <v>45366</v>
      </c>
      <c r="B2354">
        <v>787.33703700000001</v>
      </c>
      <c r="C2354">
        <v>659</v>
      </c>
    </row>
    <row r="2355" spans="1:3" x14ac:dyDescent="0.25">
      <c r="A2355" s="2">
        <v>45367</v>
      </c>
      <c r="B2355">
        <v>787.14000199999998</v>
      </c>
      <c r="C2355">
        <v>660</v>
      </c>
    </row>
    <row r="2356" spans="1:3" x14ac:dyDescent="0.25">
      <c r="A2356" s="2">
        <v>45368</v>
      </c>
      <c r="B2356">
        <v>786.94821100000001</v>
      </c>
      <c r="C2356">
        <v>661</v>
      </c>
    </row>
    <row r="2357" spans="1:3" x14ac:dyDescent="0.25">
      <c r="A2357" s="2">
        <v>45369</v>
      </c>
      <c r="B2357">
        <v>780.86361599999998</v>
      </c>
      <c r="C2357">
        <v>667</v>
      </c>
    </row>
    <row r="2358" spans="1:3" x14ac:dyDescent="0.25">
      <c r="A2358" s="2">
        <v>45370</v>
      </c>
      <c r="B2358">
        <v>787.72610199999997</v>
      </c>
      <c r="C2358">
        <v>662</v>
      </c>
    </row>
    <row r="2359" spans="1:3" x14ac:dyDescent="0.25">
      <c r="A2359" s="2">
        <v>45371</v>
      </c>
      <c r="B2359">
        <v>786.35184000000004</v>
      </c>
      <c r="C2359">
        <v>664</v>
      </c>
    </row>
    <row r="2360" spans="1:3" x14ac:dyDescent="0.25">
      <c r="A2360" s="2">
        <v>45372</v>
      </c>
      <c r="B2360">
        <v>793.21383800000001</v>
      </c>
      <c r="C2360">
        <v>658</v>
      </c>
    </row>
    <row r="2361" spans="1:3" x14ac:dyDescent="0.25">
      <c r="A2361" s="2">
        <v>45373</v>
      </c>
      <c r="B2361">
        <v>794.21029999999996</v>
      </c>
      <c r="C2361">
        <v>658</v>
      </c>
    </row>
    <row r="2362" spans="1:3" x14ac:dyDescent="0.25">
      <c r="A2362" s="2">
        <v>45374</v>
      </c>
      <c r="B2362">
        <v>794.00497600000006</v>
      </c>
      <c r="C2362">
        <v>659</v>
      </c>
    </row>
    <row r="2363" spans="1:3" x14ac:dyDescent="0.25">
      <c r="A2363" s="2">
        <v>45375</v>
      </c>
      <c r="B2363">
        <v>792.60115900000005</v>
      </c>
      <c r="C2363">
        <v>661</v>
      </c>
    </row>
    <row r="2364" spans="1:3" x14ac:dyDescent="0.25">
      <c r="A2364" s="2">
        <v>45376</v>
      </c>
      <c r="B2364">
        <v>793.59911</v>
      </c>
      <c r="C2364">
        <v>661</v>
      </c>
    </row>
    <row r="2365" spans="1:3" x14ac:dyDescent="0.25">
      <c r="A2365" s="2">
        <v>45377</v>
      </c>
      <c r="B2365">
        <v>795.74732700000004</v>
      </c>
      <c r="C2365">
        <v>660</v>
      </c>
    </row>
    <row r="2366" spans="1:3" x14ac:dyDescent="0.25">
      <c r="A2366" s="2">
        <v>45378</v>
      </c>
      <c r="B2366">
        <v>798.31612199999995</v>
      </c>
      <c r="C2366">
        <v>658</v>
      </c>
    </row>
    <row r="2367" spans="1:3" x14ac:dyDescent="0.25">
      <c r="A2367" s="2">
        <v>45379</v>
      </c>
      <c r="B2367">
        <v>802.91851799999995</v>
      </c>
      <c r="C2367">
        <v>655</v>
      </c>
    </row>
    <row r="2368" spans="1:3" x14ac:dyDescent="0.25">
      <c r="A2368" s="2">
        <v>45380</v>
      </c>
      <c r="B2368">
        <v>807.19214099999999</v>
      </c>
      <c r="C2368">
        <v>652</v>
      </c>
    </row>
    <row r="2369" spans="1:3" x14ac:dyDescent="0.25">
      <c r="A2369" s="2">
        <v>45381</v>
      </c>
      <c r="B2369">
        <v>811.06930199999999</v>
      </c>
      <c r="C2369">
        <v>648</v>
      </c>
    </row>
    <row r="2370" spans="1:3" x14ac:dyDescent="0.25">
      <c r="A2370" s="2">
        <v>45382</v>
      </c>
      <c r="B2370">
        <v>812.05901900000003</v>
      </c>
      <c r="C2370">
        <v>648</v>
      </c>
    </row>
    <row r="2371" spans="1:3" x14ac:dyDescent="0.25">
      <c r="A2371" s="2">
        <v>45383</v>
      </c>
      <c r="B2371">
        <v>808.074117</v>
      </c>
      <c r="C2371">
        <v>652</v>
      </c>
    </row>
    <row r="2372" spans="1:3" x14ac:dyDescent="0.25">
      <c r="A2372" s="2">
        <v>45384</v>
      </c>
      <c r="B2372">
        <v>807.83373500000005</v>
      </c>
      <c r="C2372">
        <v>653</v>
      </c>
    </row>
    <row r="2373" spans="1:3" x14ac:dyDescent="0.25">
      <c r="A2373" s="2">
        <v>45385</v>
      </c>
      <c r="B2373">
        <v>813.21428900000001</v>
      </c>
      <c r="C2373">
        <v>648</v>
      </c>
    </row>
    <row r="2374" spans="1:3" x14ac:dyDescent="0.25">
      <c r="A2374" s="2">
        <v>45386</v>
      </c>
      <c r="B2374">
        <v>810.32947100000001</v>
      </c>
      <c r="C2374">
        <v>651</v>
      </c>
    </row>
    <row r="2375" spans="1:3" x14ac:dyDescent="0.25">
      <c r="A2375" s="2">
        <v>45387</v>
      </c>
      <c r="B2375">
        <v>811.28905499999996</v>
      </c>
      <c r="C2375">
        <v>651</v>
      </c>
    </row>
    <row r="2376" spans="1:3" x14ac:dyDescent="0.25">
      <c r="A2376" s="2">
        <v>45388</v>
      </c>
      <c r="B2376">
        <v>816.04064500000004</v>
      </c>
      <c r="C2376">
        <v>648</v>
      </c>
    </row>
    <row r="2377" spans="1:3" x14ac:dyDescent="0.25">
      <c r="A2377" s="2">
        <v>45389</v>
      </c>
      <c r="B2377">
        <v>815.78261299999997</v>
      </c>
      <c r="C2377">
        <v>649</v>
      </c>
    </row>
    <row r="2378" spans="1:3" x14ac:dyDescent="0.25">
      <c r="A2378" s="2">
        <v>45390</v>
      </c>
      <c r="B2378">
        <v>815.52602899999999</v>
      </c>
      <c r="C2378">
        <v>650</v>
      </c>
    </row>
    <row r="2379" spans="1:3" x14ac:dyDescent="0.25">
      <c r="A2379" s="2">
        <v>45391</v>
      </c>
      <c r="B2379">
        <v>814.02221899999995</v>
      </c>
      <c r="C2379">
        <v>652</v>
      </c>
    </row>
    <row r="2380" spans="1:3" x14ac:dyDescent="0.25">
      <c r="A2380" s="2">
        <v>45392</v>
      </c>
      <c r="B2380">
        <v>813.77491399999997</v>
      </c>
      <c r="C2380">
        <v>653</v>
      </c>
    </row>
    <row r="2381" spans="1:3" x14ac:dyDescent="0.25">
      <c r="A2381" s="2">
        <v>45393</v>
      </c>
      <c r="B2381">
        <v>815.93985099999998</v>
      </c>
      <c r="C2381">
        <v>652</v>
      </c>
    </row>
    <row r="2382" spans="1:3" x14ac:dyDescent="0.25">
      <c r="A2382" s="2">
        <v>45394</v>
      </c>
      <c r="B2382">
        <v>814.44246499999997</v>
      </c>
      <c r="C2382">
        <v>654</v>
      </c>
    </row>
    <row r="2383" spans="1:3" x14ac:dyDescent="0.25">
      <c r="A2383" s="2">
        <v>45395</v>
      </c>
      <c r="B2383">
        <v>814.1952</v>
      </c>
      <c r="C2383">
        <v>655</v>
      </c>
    </row>
    <row r="2384" spans="1:3" x14ac:dyDescent="0.25">
      <c r="A2384" s="2">
        <v>45396</v>
      </c>
      <c r="B2384">
        <v>815.1952</v>
      </c>
      <c r="C2384">
        <v>655</v>
      </c>
    </row>
    <row r="2385" spans="1:3" x14ac:dyDescent="0.25">
      <c r="A2385" s="2">
        <v>45397</v>
      </c>
      <c r="B2385">
        <v>813.71205299999997</v>
      </c>
      <c r="C2385">
        <v>657</v>
      </c>
    </row>
    <row r="2386" spans="1:3" x14ac:dyDescent="0.25">
      <c r="A2386" s="2">
        <v>45398</v>
      </c>
      <c r="B2386">
        <v>806.11431700000003</v>
      </c>
      <c r="C2386">
        <v>664</v>
      </c>
    </row>
    <row r="2387" spans="1:3" x14ac:dyDescent="0.25">
      <c r="A2387" s="2">
        <v>45399</v>
      </c>
      <c r="B2387">
        <v>807.43667800000003</v>
      </c>
      <c r="C2387">
        <v>663</v>
      </c>
    </row>
    <row r="2388" spans="1:3" x14ac:dyDescent="0.25">
      <c r="A2388" s="2">
        <v>45400</v>
      </c>
      <c r="B2388">
        <v>811.298045</v>
      </c>
      <c r="C2388">
        <v>658</v>
      </c>
    </row>
    <row r="2389" spans="1:3" x14ac:dyDescent="0.25">
      <c r="A2389" s="2">
        <v>45401</v>
      </c>
      <c r="B2389">
        <v>809.20518500000003</v>
      </c>
      <c r="C2389">
        <v>652</v>
      </c>
    </row>
    <row r="2390" spans="1:3" x14ac:dyDescent="0.25">
      <c r="A2390" s="2">
        <v>45402</v>
      </c>
      <c r="B2390">
        <v>810.13454999999999</v>
      </c>
      <c r="C2390">
        <v>652</v>
      </c>
    </row>
    <row r="2391" spans="1:3" x14ac:dyDescent="0.25">
      <c r="A2391" s="2">
        <v>45403</v>
      </c>
      <c r="B2391">
        <v>809.89271299999996</v>
      </c>
      <c r="C2391">
        <v>653</v>
      </c>
    </row>
    <row r="2392" spans="1:3" x14ac:dyDescent="0.25">
      <c r="A2392" s="2">
        <v>45404</v>
      </c>
      <c r="B2392">
        <v>808.41776900000002</v>
      </c>
      <c r="C2392">
        <v>655</v>
      </c>
    </row>
    <row r="2393" spans="1:3" x14ac:dyDescent="0.25">
      <c r="A2393" s="2">
        <v>45405</v>
      </c>
      <c r="B2393">
        <v>808.14873999999998</v>
      </c>
      <c r="C2393">
        <v>656</v>
      </c>
    </row>
    <row r="2394" spans="1:3" x14ac:dyDescent="0.25">
      <c r="A2394" s="2">
        <v>45406</v>
      </c>
      <c r="B2394">
        <v>811.58696899999995</v>
      </c>
      <c r="C2394">
        <v>653</v>
      </c>
    </row>
    <row r="2395" spans="1:3" x14ac:dyDescent="0.25">
      <c r="A2395" s="2">
        <v>45407</v>
      </c>
      <c r="B2395">
        <v>811.19946900000002</v>
      </c>
      <c r="C2395">
        <v>654</v>
      </c>
    </row>
    <row r="2396" spans="1:3" x14ac:dyDescent="0.25">
      <c r="A2396" s="2">
        <v>45408</v>
      </c>
      <c r="B2396">
        <v>813.108384</v>
      </c>
      <c r="C2396">
        <v>652</v>
      </c>
    </row>
    <row r="2397" spans="1:3" x14ac:dyDescent="0.25">
      <c r="A2397" s="2">
        <v>45409</v>
      </c>
      <c r="B2397">
        <v>814.108384</v>
      </c>
      <c r="C2397">
        <v>652</v>
      </c>
    </row>
    <row r="2398" spans="1:3" x14ac:dyDescent="0.25">
      <c r="A2398" s="2">
        <v>45410</v>
      </c>
      <c r="B2398">
        <v>812.60337100000004</v>
      </c>
      <c r="C2398">
        <v>654</v>
      </c>
    </row>
    <row r="2399" spans="1:3" x14ac:dyDescent="0.25">
      <c r="A2399" s="2">
        <v>45411</v>
      </c>
      <c r="B2399">
        <v>812.361265</v>
      </c>
      <c r="C2399">
        <v>655</v>
      </c>
    </row>
    <row r="2400" spans="1:3" x14ac:dyDescent="0.25">
      <c r="A2400" s="2">
        <v>45412</v>
      </c>
      <c r="B2400">
        <v>813.30202399999996</v>
      </c>
      <c r="C2400">
        <v>653</v>
      </c>
    </row>
    <row r="2401" spans="1:3" x14ac:dyDescent="0.25">
      <c r="A2401" s="2">
        <v>45413</v>
      </c>
      <c r="B2401">
        <v>814.291022</v>
      </c>
      <c r="C2401">
        <v>653</v>
      </c>
    </row>
    <row r="2402" spans="1:3" x14ac:dyDescent="0.25">
      <c r="A2402" s="2">
        <v>45414</v>
      </c>
      <c r="B2402">
        <v>813.95450500000004</v>
      </c>
      <c r="C2402">
        <v>654</v>
      </c>
    </row>
    <row r="2403" spans="1:3" x14ac:dyDescent="0.25">
      <c r="A2403" s="2">
        <v>45415</v>
      </c>
      <c r="B2403">
        <v>824.504907</v>
      </c>
      <c r="C2403">
        <v>646</v>
      </c>
    </row>
    <row r="2404" spans="1:3" x14ac:dyDescent="0.25">
      <c r="A2404" s="2">
        <v>45416</v>
      </c>
      <c r="B2404">
        <v>825.504907</v>
      </c>
      <c r="C2404">
        <v>646</v>
      </c>
    </row>
    <row r="2405" spans="1:3" x14ac:dyDescent="0.25">
      <c r="A2405" s="2">
        <v>45417</v>
      </c>
      <c r="B2405">
        <v>825.22758199999998</v>
      </c>
      <c r="C2405">
        <v>647</v>
      </c>
    </row>
    <row r="2406" spans="1:3" x14ac:dyDescent="0.25">
      <c r="A2406" s="2">
        <v>45418</v>
      </c>
      <c r="B2406">
        <v>824.95285899999999</v>
      </c>
      <c r="C2406">
        <v>648</v>
      </c>
    </row>
    <row r="2407" spans="1:3" x14ac:dyDescent="0.25">
      <c r="A2407" s="2">
        <v>45419</v>
      </c>
      <c r="B2407">
        <v>828.45394999999996</v>
      </c>
      <c r="C2407">
        <v>646</v>
      </c>
    </row>
    <row r="2408" spans="1:3" x14ac:dyDescent="0.25">
      <c r="A2408" s="2">
        <v>45420</v>
      </c>
      <c r="B2408">
        <v>819.31374200000005</v>
      </c>
      <c r="C2408">
        <v>654</v>
      </c>
    </row>
    <row r="2409" spans="1:3" x14ac:dyDescent="0.25">
      <c r="A2409" s="2">
        <v>45421</v>
      </c>
      <c r="B2409">
        <v>818.03011500000002</v>
      </c>
      <c r="C2409">
        <v>655</v>
      </c>
    </row>
    <row r="2410" spans="1:3" x14ac:dyDescent="0.25">
      <c r="A2410" s="2">
        <v>45422</v>
      </c>
      <c r="B2410">
        <v>816.53234699999996</v>
      </c>
      <c r="C2410">
        <v>657</v>
      </c>
    </row>
    <row r="2411" spans="1:3" x14ac:dyDescent="0.25">
      <c r="A2411" s="2">
        <v>45423</v>
      </c>
      <c r="B2411">
        <v>822.52160800000001</v>
      </c>
      <c r="C2411">
        <v>653</v>
      </c>
    </row>
    <row r="2412" spans="1:3" x14ac:dyDescent="0.25">
      <c r="A2412" s="2">
        <v>45424</v>
      </c>
      <c r="B2412">
        <v>824.78297999999995</v>
      </c>
      <c r="C2412">
        <v>652</v>
      </c>
    </row>
    <row r="2413" spans="1:3" x14ac:dyDescent="0.25">
      <c r="A2413" s="2">
        <v>45425</v>
      </c>
      <c r="B2413">
        <v>823.25868400000002</v>
      </c>
      <c r="C2413">
        <v>654</v>
      </c>
    </row>
    <row r="2414" spans="1:3" x14ac:dyDescent="0.25">
      <c r="A2414" s="2">
        <v>45426</v>
      </c>
      <c r="B2414">
        <v>821.74729100000002</v>
      </c>
      <c r="C2414">
        <v>656</v>
      </c>
    </row>
    <row r="2415" spans="1:3" x14ac:dyDescent="0.25">
      <c r="A2415" s="2">
        <v>45427</v>
      </c>
      <c r="B2415">
        <v>828.262565</v>
      </c>
      <c r="C2415">
        <v>651</v>
      </c>
    </row>
    <row r="2416" spans="1:3" x14ac:dyDescent="0.25">
      <c r="A2416" s="2">
        <v>45428</v>
      </c>
      <c r="B2416">
        <v>825.46199100000001</v>
      </c>
      <c r="C2416">
        <v>654</v>
      </c>
    </row>
    <row r="2417" spans="1:3" x14ac:dyDescent="0.25">
      <c r="A2417" s="2">
        <v>45429</v>
      </c>
      <c r="B2417">
        <v>826.43885599999999</v>
      </c>
      <c r="C2417">
        <v>654</v>
      </c>
    </row>
    <row r="2418" spans="1:3" x14ac:dyDescent="0.25">
      <c r="A2418" s="2">
        <v>45430</v>
      </c>
      <c r="B2418">
        <v>826.16257499999995</v>
      </c>
      <c r="C2418">
        <v>655</v>
      </c>
    </row>
    <row r="2419" spans="1:3" x14ac:dyDescent="0.25">
      <c r="A2419" s="2">
        <v>45431</v>
      </c>
      <c r="B2419">
        <v>825.90295900000001</v>
      </c>
      <c r="C2419">
        <v>656</v>
      </c>
    </row>
    <row r="2420" spans="1:3" x14ac:dyDescent="0.25">
      <c r="A2420" s="2">
        <v>45432</v>
      </c>
      <c r="B2420">
        <v>825.64558199999999</v>
      </c>
      <c r="C2420">
        <v>657</v>
      </c>
    </row>
    <row r="2421" spans="1:3" x14ac:dyDescent="0.25">
      <c r="A2421" s="2">
        <v>45433</v>
      </c>
      <c r="B2421">
        <v>824.13754300000005</v>
      </c>
      <c r="C2421">
        <v>659</v>
      </c>
    </row>
    <row r="2422" spans="1:3" x14ac:dyDescent="0.25">
      <c r="A2422" s="2">
        <v>45434</v>
      </c>
      <c r="B2422">
        <v>818.91995199999997</v>
      </c>
      <c r="C2422">
        <v>664</v>
      </c>
    </row>
    <row r="2423" spans="1:3" x14ac:dyDescent="0.25">
      <c r="A2423" s="2">
        <v>45435</v>
      </c>
      <c r="B2423">
        <v>815.00985800000001</v>
      </c>
      <c r="C2423">
        <v>668</v>
      </c>
    </row>
    <row r="2424" spans="1:3" x14ac:dyDescent="0.25">
      <c r="A2424" s="2">
        <v>45436</v>
      </c>
      <c r="B2424">
        <v>814.76815299999998</v>
      </c>
      <c r="C2424">
        <v>669</v>
      </c>
    </row>
    <row r="2425" spans="1:3" x14ac:dyDescent="0.25">
      <c r="A2425" s="2">
        <v>45437</v>
      </c>
      <c r="B2425">
        <v>814.54796899999997</v>
      </c>
      <c r="C2425">
        <v>670</v>
      </c>
    </row>
    <row r="2426" spans="1:3" x14ac:dyDescent="0.25">
      <c r="A2426" s="2">
        <v>45438</v>
      </c>
      <c r="B2426">
        <v>815.54796899999997</v>
      </c>
      <c r="C2426">
        <v>670</v>
      </c>
    </row>
    <row r="2427" spans="1:3" x14ac:dyDescent="0.25">
      <c r="A2427" s="2">
        <v>45439</v>
      </c>
      <c r="B2427">
        <v>815.33200599999998</v>
      </c>
      <c r="C2427">
        <v>671</v>
      </c>
    </row>
    <row r="2428" spans="1:3" x14ac:dyDescent="0.25">
      <c r="A2428" s="2">
        <v>45440</v>
      </c>
      <c r="B2428">
        <v>812.70168000000001</v>
      </c>
      <c r="C2428">
        <v>674</v>
      </c>
    </row>
    <row r="2429" spans="1:3" x14ac:dyDescent="0.25">
      <c r="A2429" s="2">
        <v>45441</v>
      </c>
      <c r="B2429">
        <v>818.44666199999995</v>
      </c>
      <c r="C2429">
        <v>668</v>
      </c>
    </row>
    <row r="2430" spans="1:3" x14ac:dyDescent="0.25">
      <c r="A2430" s="2">
        <v>45442</v>
      </c>
      <c r="B2430">
        <v>826.81165599999997</v>
      </c>
      <c r="C2430">
        <v>662</v>
      </c>
    </row>
    <row r="2431" spans="1:3" x14ac:dyDescent="0.25">
      <c r="A2431" s="2">
        <v>45443</v>
      </c>
      <c r="B2431">
        <v>823.93267600000001</v>
      </c>
      <c r="C2431">
        <v>665</v>
      </c>
    </row>
    <row r="2432" spans="1:3" x14ac:dyDescent="0.25">
      <c r="A2432" s="2">
        <v>45444</v>
      </c>
      <c r="B2432">
        <v>824.92947600000002</v>
      </c>
      <c r="C2432">
        <v>665</v>
      </c>
    </row>
    <row r="2433" spans="1:3" x14ac:dyDescent="0.25">
      <c r="A2433" s="2">
        <v>45445</v>
      </c>
      <c r="B2433">
        <v>824.69081400000005</v>
      </c>
      <c r="C2433">
        <v>666</v>
      </c>
    </row>
    <row r="2434" spans="1:3" x14ac:dyDescent="0.25">
      <c r="A2434" s="2">
        <v>45446</v>
      </c>
      <c r="B2434">
        <v>823.219919</v>
      </c>
      <c r="C2434">
        <v>668</v>
      </c>
    </row>
    <row r="2435" spans="1:3" x14ac:dyDescent="0.25">
      <c r="A2435" s="2">
        <v>45447</v>
      </c>
      <c r="B2435">
        <v>820.52442499999995</v>
      </c>
      <c r="C2435">
        <v>671</v>
      </c>
    </row>
    <row r="2436" spans="1:3" x14ac:dyDescent="0.25">
      <c r="A2436" s="2">
        <v>45448</v>
      </c>
      <c r="B2436">
        <v>820.21944399999995</v>
      </c>
      <c r="C2436">
        <v>672</v>
      </c>
    </row>
    <row r="2437" spans="1:3" x14ac:dyDescent="0.25">
      <c r="A2437" s="2">
        <v>45449</v>
      </c>
      <c r="B2437">
        <v>823.60778100000005</v>
      </c>
      <c r="C2437">
        <v>670</v>
      </c>
    </row>
    <row r="2438" spans="1:3" x14ac:dyDescent="0.25">
      <c r="A2438" s="2">
        <v>45450</v>
      </c>
      <c r="B2438">
        <v>826.11479199999997</v>
      </c>
      <c r="C2438">
        <v>668</v>
      </c>
    </row>
    <row r="2439" spans="1:3" x14ac:dyDescent="0.25">
      <c r="A2439" s="2">
        <v>45451</v>
      </c>
      <c r="B2439">
        <v>823.41924300000005</v>
      </c>
      <c r="C2439">
        <v>671</v>
      </c>
    </row>
    <row r="2440" spans="1:3" x14ac:dyDescent="0.25">
      <c r="A2440" s="2">
        <v>45452</v>
      </c>
      <c r="B2440">
        <v>824.41775600000005</v>
      </c>
      <c r="C2440">
        <v>671</v>
      </c>
    </row>
    <row r="2441" spans="1:3" x14ac:dyDescent="0.25">
      <c r="A2441" s="2">
        <v>45453</v>
      </c>
      <c r="B2441">
        <v>824.19039699999996</v>
      </c>
      <c r="C2441">
        <v>672</v>
      </c>
    </row>
    <row r="2442" spans="1:3" x14ac:dyDescent="0.25">
      <c r="A2442" s="2">
        <v>45454</v>
      </c>
      <c r="B2442">
        <v>823.00859700000001</v>
      </c>
      <c r="C2442">
        <v>672</v>
      </c>
    </row>
    <row r="2443" spans="1:3" x14ac:dyDescent="0.25">
      <c r="A2443" s="2">
        <v>45455</v>
      </c>
      <c r="B2443">
        <v>822.77303199999994</v>
      </c>
      <c r="C2443">
        <v>673</v>
      </c>
    </row>
    <row r="2444" spans="1:3" x14ac:dyDescent="0.25">
      <c r="A2444" s="2">
        <v>45456</v>
      </c>
      <c r="B2444">
        <v>824.96124399999997</v>
      </c>
      <c r="C2444">
        <v>672</v>
      </c>
    </row>
    <row r="2445" spans="1:3" x14ac:dyDescent="0.25">
      <c r="A2445" s="2">
        <v>45457</v>
      </c>
      <c r="B2445">
        <v>824.73267999999996</v>
      </c>
      <c r="C2445">
        <v>673</v>
      </c>
    </row>
    <row r="2446" spans="1:3" x14ac:dyDescent="0.25">
      <c r="A2446" s="2">
        <v>45458</v>
      </c>
      <c r="B2446">
        <v>826.95961899999998</v>
      </c>
      <c r="C2446">
        <v>672</v>
      </c>
    </row>
    <row r="2447" spans="1:3" x14ac:dyDescent="0.25">
      <c r="A2447" s="2">
        <v>45459</v>
      </c>
      <c r="B2447">
        <v>827.95961899999998</v>
      </c>
      <c r="C2447">
        <v>672</v>
      </c>
    </row>
    <row r="2448" spans="1:3" x14ac:dyDescent="0.25">
      <c r="A2448" s="2">
        <v>45460</v>
      </c>
      <c r="B2448">
        <v>827.729063</v>
      </c>
      <c r="C2448">
        <v>673</v>
      </c>
    </row>
    <row r="2449" spans="1:3" x14ac:dyDescent="0.25">
      <c r="A2449" s="2">
        <v>45461</v>
      </c>
      <c r="B2449">
        <v>828.54156499999999</v>
      </c>
      <c r="C2449">
        <v>672</v>
      </c>
    </row>
    <row r="2450" spans="1:3" x14ac:dyDescent="0.25">
      <c r="A2450" s="2">
        <v>45462</v>
      </c>
      <c r="B2450">
        <v>828.30876000000001</v>
      </c>
      <c r="C2450">
        <v>673</v>
      </c>
    </row>
    <row r="2451" spans="1:3" x14ac:dyDescent="0.25">
      <c r="A2451" s="2">
        <v>45463</v>
      </c>
      <c r="B2451">
        <v>826.83124899999996</v>
      </c>
      <c r="C2451">
        <v>675</v>
      </c>
    </row>
    <row r="2452" spans="1:3" x14ac:dyDescent="0.25">
      <c r="A2452" s="2">
        <v>45464</v>
      </c>
      <c r="B2452">
        <v>826.60322199999996</v>
      </c>
      <c r="C2452">
        <v>676</v>
      </c>
    </row>
    <row r="2453" spans="1:3" x14ac:dyDescent="0.25">
      <c r="A2453" s="2">
        <v>45465</v>
      </c>
      <c r="B2453">
        <v>827.60322199999996</v>
      </c>
      <c r="C2453">
        <v>676</v>
      </c>
    </row>
    <row r="2454" spans="1:3" x14ac:dyDescent="0.25">
      <c r="A2454" s="2">
        <v>45466</v>
      </c>
      <c r="B2454">
        <v>828.60322199999996</v>
      </c>
      <c r="C2454">
        <v>676</v>
      </c>
    </row>
    <row r="2455" spans="1:3" x14ac:dyDescent="0.25">
      <c r="A2455" s="2">
        <v>45467</v>
      </c>
      <c r="B2455">
        <v>827.15344600000003</v>
      </c>
      <c r="C2455">
        <v>678</v>
      </c>
    </row>
    <row r="2456" spans="1:3" x14ac:dyDescent="0.25">
      <c r="A2456" s="2">
        <v>45468</v>
      </c>
      <c r="B2456">
        <v>826.93431899999996</v>
      </c>
      <c r="C2456">
        <v>679</v>
      </c>
    </row>
    <row r="2457" spans="1:3" x14ac:dyDescent="0.25">
      <c r="A2457" s="2">
        <v>45469</v>
      </c>
      <c r="B2457">
        <v>827.93431899999996</v>
      </c>
      <c r="C2457">
        <v>679</v>
      </c>
    </row>
    <row r="2458" spans="1:3" x14ac:dyDescent="0.25">
      <c r="A2458" s="2">
        <v>45470</v>
      </c>
      <c r="B2458">
        <v>828.92961000000003</v>
      </c>
      <c r="C2458">
        <v>679</v>
      </c>
    </row>
    <row r="2459" spans="1:3" x14ac:dyDescent="0.25">
      <c r="A2459" s="2">
        <v>45471</v>
      </c>
      <c r="B2459">
        <v>823.80282</v>
      </c>
      <c r="C2459">
        <v>682</v>
      </c>
    </row>
    <row r="2460" spans="1:3" x14ac:dyDescent="0.25">
      <c r="A2460" s="2">
        <v>45472</v>
      </c>
      <c r="B2460">
        <v>822.39329199999997</v>
      </c>
      <c r="C2460">
        <v>684</v>
      </c>
    </row>
    <row r="2461" spans="1:3" x14ac:dyDescent="0.25">
      <c r="A2461" s="2">
        <v>45473</v>
      </c>
      <c r="B2461">
        <v>822.19216800000004</v>
      </c>
      <c r="C2461">
        <v>685</v>
      </c>
    </row>
    <row r="2462" spans="1:3" x14ac:dyDescent="0.25">
      <c r="A2462" s="2">
        <v>45474</v>
      </c>
      <c r="B2462">
        <v>821.99305800000002</v>
      </c>
      <c r="C2462">
        <v>686</v>
      </c>
    </row>
    <row r="2463" spans="1:3" x14ac:dyDescent="0.25">
      <c r="A2463" s="2">
        <v>45475</v>
      </c>
      <c r="B2463">
        <v>824.19216800000004</v>
      </c>
      <c r="C2463">
        <v>685</v>
      </c>
    </row>
    <row r="2464" spans="1:3" x14ac:dyDescent="0.25">
      <c r="A2464" s="2">
        <v>45476</v>
      </c>
      <c r="B2464">
        <v>823.98931300000004</v>
      </c>
      <c r="C2464">
        <v>686</v>
      </c>
    </row>
    <row r="2465" spans="1:3" x14ac:dyDescent="0.25">
      <c r="A2465" s="2">
        <v>45477</v>
      </c>
      <c r="B2465">
        <v>832.01695800000005</v>
      </c>
      <c r="C2465">
        <v>680</v>
      </c>
    </row>
    <row r="2466" spans="1:3" x14ac:dyDescent="0.25">
      <c r="A2466" s="2">
        <v>45478</v>
      </c>
      <c r="B2466">
        <v>834.22260000000006</v>
      </c>
      <c r="C2466">
        <v>679</v>
      </c>
    </row>
    <row r="2467" spans="1:3" x14ac:dyDescent="0.25">
      <c r="A2467" s="2">
        <v>45479</v>
      </c>
      <c r="B2467">
        <v>833.99508800000001</v>
      </c>
      <c r="C2467">
        <v>680</v>
      </c>
    </row>
    <row r="2468" spans="1:3" x14ac:dyDescent="0.25">
      <c r="A2468" s="2">
        <v>45480</v>
      </c>
      <c r="B2468">
        <v>834.99508800000001</v>
      </c>
      <c r="C2468">
        <v>680</v>
      </c>
    </row>
    <row r="2469" spans="1:3" x14ac:dyDescent="0.25">
      <c r="A2469" s="2">
        <v>45481</v>
      </c>
      <c r="B2469">
        <v>833.54436599999997</v>
      </c>
      <c r="C2469">
        <v>682</v>
      </c>
    </row>
    <row r="2470" spans="1:3" x14ac:dyDescent="0.25">
      <c r="A2470" s="2">
        <v>45482</v>
      </c>
      <c r="B2470">
        <v>829.68040199999996</v>
      </c>
      <c r="C2470">
        <v>686</v>
      </c>
    </row>
    <row r="2471" spans="1:3" x14ac:dyDescent="0.25">
      <c r="A2471" s="2">
        <v>45483</v>
      </c>
      <c r="B2471">
        <v>830.67636500000003</v>
      </c>
      <c r="C2471">
        <v>686</v>
      </c>
    </row>
    <row r="2472" spans="1:3" x14ac:dyDescent="0.25">
      <c r="A2472" s="2">
        <v>45484</v>
      </c>
      <c r="B2472">
        <v>832.22533599999997</v>
      </c>
      <c r="C2472">
        <v>685</v>
      </c>
    </row>
    <row r="2473" spans="1:3" x14ac:dyDescent="0.25">
      <c r="A2473" s="2">
        <v>45485</v>
      </c>
      <c r="B2473">
        <v>830.72205099999996</v>
      </c>
      <c r="C2473">
        <v>687</v>
      </c>
    </row>
    <row r="2474" spans="1:3" x14ac:dyDescent="0.25">
      <c r="A2474" s="2">
        <v>45486</v>
      </c>
      <c r="B2474">
        <v>832.93107999999995</v>
      </c>
      <c r="C2474">
        <v>686</v>
      </c>
    </row>
    <row r="2475" spans="1:3" x14ac:dyDescent="0.25">
      <c r="A2475" s="2">
        <v>45487</v>
      </c>
      <c r="B2475">
        <v>832.718614</v>
      </c>
      <c r="C2475">
        <v>687</v>
      </c>
    </row>
    <row r="2476" spans="1:3" x14ac:dyDescent="0.25">
      <c r="A2476" s="2">
        <v>45488</v>
      </c>
      <c r="B2476">
        <v>832.50752699999998</v>
      </c>
      <c r="C2476">
        <v>688</v>
      </c>
    </row>
    <row r="2477" spans="1:3" x14ac:dyDescent="0.25">
      <c r="A2477" s="2">
        <v>45489</v>
      </c>
      <c r="B2477">
        <v>835.92816000000005</v>
      </c>
      <c r="C2477">
        <v>686</v>
      </c>
    </row>
    <row r="2478" spans="1:3" x14ac:dyDescent="0.25">
      <c r="A2478" s="2">
        <v>45490</v>
      </c>
      <c r="B2478">
        <v>835.71001000000001</v>
      </c>
      <c r="C2478">
        <v>687</v>
      </c>
    </row>
    <row r="2479" spans="1:3" x14ac:dyDescent="0.25">
      <c r="A2479" s="2">
        <v>45491</v>
      </c>
      <c r="B2479">
        <v>836.30785500000002</v>
      </c>
      <c r="C2479">
        <v>686</v>
      </c>
    </row>
    <row r="2480" spans="1:3" x14ac:dyDescent="0.25">
      <c r="A2480" s="2">
        <v>45492</v>
      </c>
      <c r="B2480">
        <v>838.51803800000005</v>
      </c>
      <c r="C2480">
        <v>685</v>
      </c>
    </row>
    <row r="2481" spans="1:3" x14ac:dyDescent="0.25">
      <c r="A2481" s="2">
        <v>45493</v>
      </c>
      <c r="B2481">
        <v>838.29456000000005</v>
      </c>
      <c r="C2481">
        <v>686</v>
      </c>
    </row>
    <row r="2482" spans="1:3" x14ac:dyDescent="0.25">
      <c r="A2482" s="2">
        <v>45494</v>
      </c>
      <c r="B2482">
        <v>839.29456000000005</v>
      </c>
      <c r="C2482">
        <v>686</v>
      </c>
    </row>
    <row r="2483" spans="1:3" x14ac:dyDescent="0.25">
      <c r="A2483" s="2">
        <v>45495</v>
      </c>
      <c r="B2483">
        <v>839.07220199999995</v>
      </c>
      <c r="C2483">
        <v>687</v>
      </c>
    </row>
    <row r="2484" spans="1:3" x14ac:dyDescent="0.25">
      <c r="A2484" s="2">
        <v>45496</v>
      </c>
      <c r="B2484">
        <v>837.634636</v>
      </c>
      <c r="C2484">
        <v>689</v>
      </c>
    </row>
    <row r="2485" spans="1:3" x14ac:dyDescent="0.25">
      <c r="A2485" s="2">
        <v>45497</v>
      </c>
      <c r="B2485">
        <v>839.84971700000006</v>
      </c>
      <c r="C2485">
        <v>688</v>
      </c>
    </row>
    <row r="2486" spans="1:3" x14ac:dyDescent="0.25">
      <c r="A2486" s="2">
        <v>45498</v>
      </c>
      <c r="B2486">
        <v>840.71463300000005</v>
      </c>
      <c r="C2486">
        <v>688</v>
      </c>
    </row>
    <row r="2487" spans="1:3" x14ac:dyDescent="0.25">
      <c r="A2487" s="2">
        <v>45499</v>
      </c>
      <c r="B2487">
        <v>841.69130800000005</v>
      </c>
      <c r="C2487">
        <v>688</v>
      </c>
    </row>
    <row r="2488" spans="1:3" x14ac:dyDescent="0.25">
      <c r="A2488" s="2">
        <v>45500</v>
      </c>
      <c r="B2488">
        <v>842.68878400000006</v>
      </c>
      <c r="C2488">
        <v>688</v>
      </c>
    </row>
    <row r="2489" spans="1:3" x14ac:dyDescent="0.25">
      <c r="A2489" s="2">
        <v>45501</v>
      </c>
      <c r="B2489">
        <v>843.68878400000006</v>
      </c>
      <c r="C2489">
        <v>688</v>
      </c>
    </row>
    <row r="2490" spans="1:3" x14ac:dyDescent="0.25">
      <c r="A2490" s="2">
        <v>45502</v>
      </c>
      <c r="B2490">
        <v>844.68878400000006</v>
      </c>
      <c r="C2490">
        <v>688</v>
      </c>
    </row>
    <row r="2491" spans="1:3" x14ac:dyDescent="0.25">
      <c r="A2491" s="2">
        <v>45503</v>
      </c>
      <c r="B2491">
        <v>843.23316999999997</v>
      </c>
      <c r="C2491">
        <v>690</v>
      </c>
    </row>
    <row r="2492" spans="1:3" x14ac:dyDescent="0.25">
      <c r="A2492" s="2">
        <v>45504</v>
      </c>
      <c r="B2492">
        <v>843.01147200000003</v>
      </c>
      <c r="C2492">
        <v>691</v>
      </c>
    </row>
    <row r="2493" spans="1:3" x14ac:dyDescent="0.25">
      <c r="A2493" s="2">
        <v>45505</v>
      </c>
      <c r="B2493">
        <v>842.72238400000003</v>
      </c>
      <c r="C2493">
        <v>690</v>
      </c>
    </row>
    <row r="2494" spans="1:3" x14ac:dyDescent="0.25">
      <c r="A2494" s="2">
        <v>45506</v>
      </c>
      <c r="B2494">
        <v>843.61891200000002</v>
      </c>
      <c r="C2494">
        <v>684</v>
      </c>
    </row>
    <row r="2495" spans="1:3" x14ac:dyDescent="0.25">
      <c r="A2495" s="2">
        <v>45507</v>
      </c>
      <c r="B2495">
        <v>844.61740299999997</v>
      </c>
      <c r="C2495">
        <v>684</v>
      </c>
    </row>
    <row r="2496" spans="1:3" x14ac:dyDescent="0.25">
      <c r="A2496" s="2">
        <v>45508</v>
      </c>
      <c r="B2496">
        <v>846.852846</v>
      </c>
      <c r="C2496">
        <v>683</v>
      </c>
    </row>
    <row r="2497" spans="1:3" x14ac:dyDescent="0.25">
      <c r="A2497" s="2">
        <v>45509</v>
      </c>
      <c r="B2497">
        <v>845.37886400000002</v>
      </c>
      <c r="C2497">
        <v>685</v>
      </c>
    </row>
    <row r="2498" spans="1:3" x14ac:dyDescent="0.25">
      <c r="A2498" s="2">
        <v>45510</v>
      </c>
      <c r="B2498">
        <v>842.68645700000002</v>
      </c>
      <c r="C2498">
        <v>688</v>
      </c>
    </row>
    <row r="2499" spans="1:3" x14ac:dyDescent="0.25">
      <c r="A2499" s="2">
        <v>45511</v>
      </c>
      <c r="B2499">
        <v>847.40671799999996</v>
      </c>
      <c r="C2499">
        <v>684</v>
      </c>
    </row>
    <row r="2500" spans="1:3" x14ac:dyDescent="0.25">
      <c r="A2500" s="2">
        <v>45512</v>
      </c>
      <c r="B2500">
        <v>847.06266200000005</v>
      </c>
      <c r="C2500">
        <v>685</v>
      </c>
    </row>
    <row r="2501" spans="1:3" x14ac:dyDescent="0.25">
      <c r="A2501" s="2">
        <v>45513</v>
      </c>
      <c r="B2501">
        <v>845.59516900000006</v>
      </c>
      <c r="C2501">
        <v>687</v>
      </c>
    </row>
    <row r="2502" spans="1:3" x14ac:dyDescent="0.25">
      <c r="A2502" s="2">
        <v>45514</v>
      </c>
      <c r="B2502">
        <v>844.90611899999999</v>
      </c>
      <c r="C2502">
        <v>688</v>
      </c>
    </row>
    <row r="2503" spans="1:3" x14ac:dyDescent="0.25">
      <c r="A2503" s="2">
        <v>45515</v>
      </c>
      <c r="B2503">
        <v>845.90611899999999</v>
      </c>
      <c r="C2503">
        <v>688</v>
      </c>
    </row>
    <row r="2504" spans="1:3" x14ac:dyDescent="0.25">
      <c r="A2504" s="2">
        <v>45516</v>
      </c>
      <c r="B2504">
        <v>845.67768699999999</v>
      </c>
      <c r="C2504">
        <v>689</v>
      </c>
    </row>
    <row r="2505" spans="1:3" x14ac:dyDescent="0.25">
      <c r="A2505" s="2">
        <v>45517</v>
      </c>
      <c r="B2505">
        <v>845.44461799999999</v>
      </c>
      <c r="C2505">
        <v>690</v>
      </c>
    </row>
    <row r="2506" spans="1:3" x14ac:dyDescent="0.25">
      <c r="A2506" s="2">
        <v>45518</v>
      </c>
      <c r="B2506">
        <v>843.93150000000003</v>
      </c>
      <c r="C2506">
        <v>692</v>
      </c>
    </row>
    <row r="2507" spans="1:3" x14ac:dyDescent="0.25">
      <c r="A2507" s="2">
        <v>45519</v>
      </c>
      <c r="B2507">
        <v>849.81249000000003</v>
      </c>
      <c r="C2507">
        <v>688</v>
      </c>
    </row>
    <row r="2508" spans="1:3" x14ac:dyDescent="0.25">
      <c r="A2508" s="2">
        <v>45520</v>
      </c>
      <c r="B2508">
        <v>850.80679799999996</v>
      </c>
      <c r="C2508">
        <v>688</v>
      </c>
    </row>
    <row r="2509" spans="1:3" x14ac:dyDescent="0.25">
      <c r="A2509" s="2">
        <v>45521</v>
      </c>
      <c r="B2509">
        <v>849.339429</v>
      </c>
      <c r="C2509">
        <v>690</v>
      </c>
    </row>
    <row r="2510" spans="1:3" x14ac:dyDescent="0.25">
      <c r="A2510" s="2">
        <v>45522</v>
      </c>
      <c r="B2510">
        <v>847.88269300000002</v>
      </c>
      <c r="C2510">
        <v>692</v>
      </c>
    </row>
    <row r="2511" spans="1:3" x14ac:dyDescent="0.25">
      <c r="A2511" s="2">
        <v>45523</v>
      </c>
      <c r="B2511">
        <v>846.43787599999996</v>
      </c>
      <c r="C2511">
        <v>694</v>
      </c>
    </row>
    <row r="2512" spans="1:3" x14ac:dyDescent="0.25">
      <c r="A2512" s="2">
        <v>45524</v>
      </c>
      <c r="B2512">
        <v>847.42921100000001</v>
      </c>
      <c r="C2512">
        <v>694</v>
      </c>
    </row>
    <row r="2513" spans="1:3" x14ac:dyDescent="0.25">
      <c r="A2513" s="2">
        <v>45525</v>
      </c>
      <c r="B2513">
        <v>851.57277799999997</v>
      </c>
      <c r="C2513">
        <v>691</v>
      </c>
    </row>
    <row r="2514" spans="1:3" x14ac:dyDescent="0.25">
      <c r="A2514" s="2">
        <v>45526</v>
      </c>
      <c r="B2514">
        <v>855.95329400000003</v>
      </c>
      <c r="C2514">
        <v>688</v>
      </c>
    </row>
    <row r="2515" spans="1:3" x14ac:dyDescent="0.25">
      <c r="A2515" s="2">
        <v>45527</v>
      </c>
      <c r="B2515">
        <v>854.861312</v>
      </c>
      <c r="C2515">
        <v>689</v>
      </c>
    </row>
    <row r="2516" spans="1:3" x14ac:dyDescent="0.25">
      <c r="A2516" s="2">
        <v>45528</v>
      </c>
      <c r="B2516">
        <v>863.31678199999999</v>
      </c>
      <c r="C2516">
        <v>683</v>
      </c>
    </row>
    <row r="2517" spans="1:3" x14ac:dyDescent="0.25">
      <c r="A2517" s="2">
        <v>45529</v>
      </c>
      <c r="B2517">
        <v>863.053223</v>
      </c>
      <c r="C2517">
        <v>684</v>
      </c>
    </row>
    <row r="2518" spans="1:3" x14ac:dyDescent="0.25">
      <c r="A2518" s="2">
        <v>45530</v>
      </c>
      <c r="B2518">
        <v>860.28257199999996</v>
      </c>
      <c r="C2518">
        <v>687</v>
      </c>
    </row>
    <row r="2519" spans="1:3" x14ac:dyDescent="0.25">
      <c r="A2519" s="2">
        <v>45531</v>
      </c>
      <c r="B2519">
        <v>862.51669100000004</v>
      </c>
      <c r="C2519">
        <v>686</v>
      </c>
    </row>
    <row r="2520" spans="1:3" x14ac:dyDescent="0.25">
      <c r="A2520" s="2">
        <v>45532</v>
      </c>
      <c r="B2520">
        <v>858.51317900000004</v>
      </c>
      <c r="C2520">
        <v>690</v>
      </c>
    </row>
    <row r="2521" spans="1:3" x14ac:dyDescent="0.25">
      <c r="A2521" s="2">
        <v>45533</v>
      </c>
      <c r="B2521">
        <v>854.52012100000002</v>
      </c>
      <c r="C2521">
        <v>694</v>
      </c>
    </row>
    <row r="2522" spans="1:3" x14ac:dyDescent="0.25">
      <c r="A2522" s="2">
        <v>45534</v>
      </c>
      <c r="B2522">
        <v>855.819571</v>
      </c>
      <c r="C2522">
        <v>693</v>
      </c>
    </row>
    <row r="2523" spans="1:3" x14ac:dyDescent="0.25">
      <c r="A2523" s="2">
        <v>45535</v>
      </c>
      <c r="B2523">
        <v>855.58371</v>
      </c>
      <c r="C2523">
        <v>694</v>
      </c>
    </row>
    <row r="2524" spans="1:3" x14ac:dyDescent="0.25">
      <c r="A2524" s="2">
        <v>45536</v>
      </c>
      <c r="B2524">
        <v>855.35240899999997</v>
      </c>
      <c r="C2524">
        <v>695</v>
      </c>
    </row>
    <row r="2525" spans="1:3" x14ac:dyDescent="0.25">
      <c r="A2525" s="2">
        <v>45537</v>
      </c>
      <c r="B2525">
        <v>855.12232700000004</v>
      </c>
      <c r="C2525">
        <v>696</v>
      </c>
    </row>
    <row r="2526" spans="1:3" x14ac:dyDescent="0.25">
      <c r="A2526" s="2">
        <v>45538</v>
      </c>
      <c r="B2526">
        <v>850.01800600000001</v>
      </c>
      <c r="C2526">
        <v>701</v>
      </c>
    </row>
    <row r="2527" spans="1:3" x14ac:dyDescent="0.25">
      <c r="A2527" s="2">
        <v>45539</v>
      </c>
      <c r="B2527">
        <v>853.42032600000005</v>
      </c>
      <c r="C2527">
        <v>699</v>
      </c>
    </row>
    <row r="2528" spans="1:3" x14ac:dyDescent="0.25">
      <c r="A2528" s="2">
        <v>45540</v>
      </c>
      <c r="B2528">
        <v>861.99465899999996</v>
      </c>
      <c r="C2528">
        <v>690</v>
      </c>
    </row>
    <row r="2529" spans="1:3" x14ac:dyDescent="0.25">
      <c r="A2529" s="2">
        <v>45541</v>
      </c>
      <c r="B2529">
        <v>865.01302399999997</v>
      </c>
      <c r="C2529">
        <v>688</v>
      </c>
    </row>
    <row r="2530" spans="1:3" x14ac:dyDescent="0.25">
      <c r="A2530" s="2">
        <v>45542</v>
      </c>
      <c r="B2530">
        <v>863.48463400000003</v>
      </c>
      <c r="C2530">
        <v>690</v>
      </c>
    </row>
    <row r="2531" spans="1:3" x14ac:dyDescent="0.25">
      <c r="A2531" s="2">
        <v>45543</v>
      </c>
      <c r="B2531">
        <v>864.48463400000003</v>
      </c>
      <c r="C2531">
        <v>690</v>
      </c>
    </row>
    <row r="2532" spans="1:3" x14ac:dyDescent="0.25">
      <c r="A2532" s="2">
        <v>45544</v>
      </c>
      <c r="B2532">
        <v>862.98427000000004</v>
      </c>
      <c r="C2532">
        <v>692</v>
      </c>
    </row>
    <row r="2533" spans="1:3" x14ac:dyDescent="0.25">
      <c r="A2533" s="2">
        <v>45545</v>
      </c>
      <c r="B2533">
        <v>860.25691900000004</v>
      </c>
      <c r="C2533">
        <v>695</v>
      </c>
    </row>
    <row r="2534" spans="1:3" x14ac:dyDescent="0.25">
      <c r="A2534" s="2">
        <v>45546</v>
      </c>
      <c r="B2534">
        <v>849.58557599999995</v>
      </c>
      <c r="C2534">
        <v>704</v>
      </c>
    </row>
    <row r="2535" spans="1:3" x14ac:dyDescent="0.25">
      <c r="A2535" s="2">
        <v>45547</v>
      </c>
      <c r="B2535">
        <v>845.32986500000004</v>
      </c>
      <c r="C2535">
        <v>704</v>
      </c>
    </row>
    <row r="2536" spans="1:3" x14ac:dyDescent="0.25">
      <c r="A2536" s="2">
        <v>45548</v>
      </c>
      <c r="B2536">
        <v>852.32453699999996</v>
      </c>
      <c r="C2536">
        <v>699</v>
      </c>
    </row>
    <row r="2537" spans="1:3" x14ac:dyDescent="0.25">
      <c r="A2537" s="2">
        <v>45549</v>
      </c>
      <c r="B2537">
        <v>854.54465300000004</v>
      </c>
      <c r="C2537">
        <v>698</v>
      </c>
    </row>
    <row r="2538" spans="1:3" x14ac:dyDescent="0.25">
      <c r="A2538" s="2">
        <v>45550</v>
      </c>
      <c r="B2538">
        <v>856.21836199999996</v>
      </c>
      <c r="C2538">
        <v>697</v>
      </c>
    </row>
    <row r="2539" spans="1:3" x14ac:dyDescent="0.25">
      <c r="A2539" s="2">
        <v>45551</v>
      </c>
      <c r="B2539">
        <v>854.94264899999996</v>
      </c>
      <c r="C2539">
        <v>697</v>
      </c>
    </row>
    <row r="2540" spans="1:3" x14ac:dyDescent="0.25">
      <c r="A2540" s="2">
        <v>45552</v>
      </c>
      <c r="B2540">
        <v>855.94111699999996</v>
      </c>
      <c r="C2540">
        <v>697</v>
      </c>
    </row>
    <row r="2541" spans="1:3" x14ac:dyDescent="0.25">
      <c r="A2541" s="2">
        <v>45553</v>
      </c>
      <c r="B2541">
        <v>859.17683899999997</v>
      </c>
      <c r="C2541">
        <v>694</v>
      </c>
    </row>
    <row r="2542" spans="1:3" x14ac:dyDescent="0.25">
      <c r="A2542" s="2">
        <v>45554</v>
      </c>
      <c r="B2542">
        <v>861.40609900000004</v>
      </c>
      <c r="C2542">
        <v>693</v>
      </c>
    </row>
    <row r="2543" spans="1:3" x14ac:dyDescent="0.25">
      <c r="A2543" s="2">
        <v>45555</v>
      </c>
      <c r="B2543">
        <v>858.68918900000006</v>
      </c>
      <c r="C2543">
        <v>696</v>
      </c>
    </row>
    <row r="2544" spans="1:3" x14ac:dyDescent="0.25">
      <c r="A2544" s="2">
        <v>45556</v>
      </c>
      <c r="B2544">
        <v>856.00147100000004</v>
      </c>
      <c r="C2544">
        <v>699</v>
      </c>
    </row>
    <row r="2545" spans="1:3" x14ac:dyDescent="0.25">
      <c r="A2545" s="2">
        <v>45557</v>
      </c>
      <c r="B2545">
        <v>854.55794300000002</v>
      </c>
      <c r="C2545">
        <v>701</v>
      </c>
    </row>
    <row r="2546" spans="1:3" x14ac:dyDescent="0.25">
      <c r="A2546" s="2">
        <v>45558</v>
      </c>
      <c r="B2546">
        <v>854.33920000000001</v>
      </c>
      <c r="C2546">
        <v>702</v>
      </c>
    </row>
    <row r="2547" spans="1:3" x14ac:dyDescent="0.25">
      <c r="A2547" s="2">
        <v>45559</v>
      </c>
      <c r="B2547">
        <v>857.75981100000001</v>
      </c>
      <c r="C2547">
        <v>700</v>
      </c>
    </row>
    <row r="2548" spans="1:3" x14ac:dyDescent="0.25">
      <c r="A2548" s="2">
        <v>45560</v>
      </c>
      <c r="B2548">
        <v>864.64606300000003</v>
      </c>
      <c r="C2548">
        <v>695</v>
      </c>
    </row>
    <row r="2549" spans="1:3" x14ac:dyDescent="0.25">
      <c r="A2549" s="2">
        <v>45561</v>
      </c>
      <c r="B2549">
        <v>868.09314900000004</v>
      </c>
      <c r="C2549">
        <v>693</v>
      </c>
    </row>
    <row r="2550" spans="1:3" x14ac:dyDescent="0.25">
      <c r="A2550" s="2">
        <v>45562</v>
      </c>
      <c r="B2550">
        <v>870.79629899999998</v>
      </c>
      <c r="C2550">
        <v>691</v>
      </c>
    </row>
    <row r="2551" spans="1:3" x14ac:dyDescent="0.25">
      <c r="A2551" s="2">
        <v>45563</v>
      </c>
      <c r="B2551">
        <v>870.53770699999995</v>
      </c>
      <c r="C2551">
        <v>692</v>
      </c>
    </row>
    <row r="2552" spans="1:3" x14ac:dyDescent="0.25">
      <c r="A2552" s="2">
        <v>45564</v>
      </c>
      <c r="B2552">
        <v>869.02083500000003</v>
      </c>
      <c r="C2552">
        <v>694</v>
      </c>
    </row>
    <row r="2553" spans="1:3" x14ac:dyDescent="0.25">
      <c r="A2553" s="2">
        <v>45565</v>
      </c>
      <c r="B2553">
        <v>871.27254500000004</v>
      </c>
      <c r="C2553">
        <v>693</v>
      </c>
    </row>
    <row r="2554" spans="1:3" x14ac:dyDescent="0.25">
      <c r="A2554" s="2">
        <v>45566</v>
      </c>
      <c r="B2554">
        <v>870.96661800000004</v>
      </c>
      <c r="C2554">
        <v>694</v>
      </c>
    </row>
    <row r="2555" spans="1:3" x14ac:dyDescent="0.25">
      <c r="A2555" s="2">
        <v>45567</v>
      </c>
      <c r="B2555">
        <v>866.972848</v>
      </c>
      <c r="C2555">
        <v>698</v>
      </c>
    </row>
    <row r="2556" spans="1:3" x14ac:dyDescent="0.25">
      <c r="A2556" s="2">
        <v>45568</v>
      </c>
      <c r="B2556">
        <v>871.67458899999997</v>
      </c>
      <c r="C2556">
        <v>695</v>
      </c>
    </row>
    <row r="2557" spans="1:3" x14ac:dyDescent="0.25">
      <c r="A2557" s="2">
        <v>45569</v>
      </c>
      <c r="B2557">
        <v>872.67212300000006</v>
      </c>
      <c r="C2557">
        <v>695</v>
      </c>
    </row>
    <row r="2558" spans="1:3" x14ac:dyDescent="0.25">
      <c r="A2558" s="2">
        <v>45570</v>
      </c>
      <c r="B2558">
        <v>872.41510100000005</v>
      </c>
      <c r="C2558">
        <v>696</v>
      </c>
    </row>
    <row r="2559" spans="1:3" x14ac:dyDescent="0.25">
      <c r="A2559" s="2">
        <v>45571</v>
      </c>
      <c r="B2559">
        <v>873.41380200000003</v>
      </c>
      <c r="C2559">
        <v>696</v>
      </c>
    </row>
    <row r="2560" spans="1:3" x14ac:dyDescent="0.25">
      <c r="A2560" s="2">
        <v>45572</v>
      </c>
      <c r="B2560">
        <v>873.15986499999997</v>
      </c>
      <c r="C2560">
        <v>697</v>
      </c>
    </row>
    <row r="2561" spans="1:3" x14ac:dyDescent="0.25">
      <c r="A2561" s="2">
        <v>45573</v>
      </c>
      <c r="B2561">
        <v>870.41574900000001</v>
      </c>
      <c r="C2561">
        <v>700</v>
      </c>
    </row>
    <row r="2562" spans="1:3" x14ac:dyDescent="0.25">
      <c r="A2562" s="2">
        <v>45574</v>
      </c>
      <c r="B2562">
        <v>871.41457400000002</v>
      </c>
      <c r="C2562">
        <v>700</v>
      </c>
    </row>
    <row r="2563" spans="1:3" x14ac:dyDescent="0.25">
      <c r="A2563" s="2">
        <v>45575</v>
      </c>
      <c r="B2563">
        <v>881.11145299999998</v>
      </c>
      <c r="C2563">
        <v>693</v>
      </c>
    </row>
    <row r="2564" spans="1:3" x14ac:dyDescent="0.25">
      <c r="A2564" s="2">
        <v>45576</v>
      </c>
      <c r="B2564">
        <v>873.51790700000004</v>
      </c>
      <c r="C2564">
        <v>691</v>
      </c>
    </row>
    <row r="2565" spans="1:3" x14ac:dyDescent="0.25">
      <c r="A2565" s="2">
        <v>45577</v>
      </c>
      <c r="B2565">
        <v>871.9624</v>
      </c>
      <c r="C2565">
        <v>693</v>
      </c>
    </row>
    <row r="2566" spans="1:3" x14ac:dyDescent="0.25">
      <c r="A2566" s="2">
        <v>45578</v>
      </c>
      <c r="B2566">
        <v>872.9624</v>
      </c>
      <c r="C2566">
        <v>693</v>
      </c>
    </row>
    <row r="2567" spans="1:3" x14ac:dyDescent="0.25">
      <c r="A2567" s="2">
        <v>45579</v>
      </c>
      <c r="B2567">
        <v>870.19574999999998</v>
      </c>
      <c r="C2567">
        <v>696</v>
      </c>
    </row>
    <row r="2568" spans="1:3" x14ac:dyDescent="0.25">
      <c r="A2568" s="2">
        <v>45580</v>
      </c>
      <c r="B2568">
        <v>868.69922399999996</v>
      </c>
      <c r="C2568">
        <v>698</v>
      </c>
    </row>
    <row r="2569" spans="1:3" x14ac:dyDescent="0.25">
      <c r="A2569" s="2">
        <v>45581</v>
      </c>
      <c r="B2569">
        <v>867.21555000000001</v>
      </c>
      <c r="C2569">
        <v>700</v>
      </c>
    </row>
    <row r="2570" spans="1:3" x14ac:dyDescent="0.25">
      <c r="A2570" s="2">
        <v>45582</v>
      </c>
      <c r="B2570">
        <v>868.20984999999996</v>
      </c>
      <c r="C2570">
        <v>700</v>
      </c>
    </row>
    <row r="2571" spans="1:3" x14ac:dyDescent="0.25">
      <c r="A2571" s="2">
        <v>45583</v>
      </c>
      <c r="B2571">
        <v>866.73490200000003</v>
      </c>
      <c r="C2571">
        <v>702</v>
      </c>
    </row>
    <row r="2572" spans="1:3" x14ac:dyDescent="0.25">
      <c r="A2572" s="2">
        <v>45584</v>
      </c>
      <c r="B2572">
        <v>862.82171000000005</v>
      </c>
      <c r="C2572">
        <v>706</v>
      </c>
    </row>
    <row r="2573" spans="1:3" x14ac:dyDescent="0.25">
      <c r="A2573" s="2">
        <v>45585</v>
      </c>
      <c r="B2573">
        <v>860.16614700000002</v>
      </c>
      <c r="C2573">
        <v>709</v>
      </c>
    </row>
    <row r="2574" spans="1:3" x14ac:dyDescent="0.25">
      <c r="A2574" s="2">
        <v>45586</v>
      </c>
      <c r="B2574">
        <v>858.74440000000004</v>
      </c>
      <c r="C2574">
        <v>711</v>
      </c>
    </row>
    <row r="2575" spans="1:3" x14ac:dyDescent="0.25">
      <c r="A2575" s="2">
        <v>45587</v>
      </c>
      <c r="B2575">
        <v>860.47725000000003</v>
      </c>
      <c r="C2575">
        <v>709</v>
      </c>
    </row>
    <row r="2576" spans="1:3" x14ac:dyDescent="0.25">
      <c r="A2576" s="2">
        <v>45588</v>
      </c>
      <c r="B2576">
        <v>857.76010299999996</v>
      </c>
      <c r="C2576">
        <v>712</v>
      </c>
    </row>
    <row r="2577" spans="1:3" x14ac:dyDescent="0.25">
      <c r="A2577" s="2">
        <v>45589</v>
      </c>
      <c r="B2577">
        <v>864.76845400000002</v>
      </c>
      <c r="C2577">
        <v>707</v>
      </c>
    </row>
    <row r="2578" spans="1:3" x14ac:dyDescent="0.25">
      <c r="A2578" s="2">
        <v>45590</v>
      </c>
      <c r="B2578">
        <v>866.979062</v>
      </c>
      <c r="C2578">
        <v>706</v>
      </c>
    </row>
    <row r="2579" spans="1:3" x14ac:dyDescent="0.25">
      <c r="A2579" s="2">
        <v>45591</v>
      </c>
      <c r="B2579">
        <v>865.52908100000002</v>
      </c>
      <c r="C2579">
        <v>708</v>
      </c>
    </row>
    <row r="2580" spans="1:3" x14ac:dyDescent="0.25">
      <c r="A2580" s="2">
        <v>45592</v>
      </c>
      <c r="B2580">
        <v>865.297326</v>
      </c>
      <c r="C2580">
        <v>709</v>
      </c>
    </row>
    <row r="2581" spans="1:3" x14ac:dyDescent="0.25">
      <c r="A2581" s="2">
        <v>45593</v>
      </c>
      <c r="B2581">
        <v>862.64911199999995</v>
      </c>
      <c r="C2581">
        <v>712</v>
      </c>
    </row>
    <row r="2582" spans="1:3" x14ac:dyDescent="0.25">
      <c r="A2582" s="2">
        <v>45594</v>
      </c>
      <c r="B2582">
        <v>863.64911199999995</v>
      </c>
      <c r="C2582">
        <v>712</v>
      </c>
    </row>
    <row r="2583" spans="1:3" x14ac:dyDescent="0.25">
      <c r="A2583" s="2">
        <v>45595</v>
      </c>
      <c r="B2583">
        <v>859.82181300000002</v>
      </c>
      <c r="C2583">
        <v>716</v>
      </c>
    </row>
    <row r="2584" spans="1:3" x14ac:dyDescent="0.25">
      <c r="A2584" s="2">
        <v>45596</v>
      </c>
      <c r="B2584">
        <v>864.36117300000001</v>
      </c>
      <c r="C2584">
        <v>712</v>
      </c>
    </row>
    <row r="2585" spans="1:3" x14ac:dyDescent="0.25">
      <c r="A2585" s="2">
        <v>45597</v>
      </c>
      <c r="B2585">
        <v>867.60933</v>
      </c>
      <c r="C2585">
        <v>710</v>
      </c>
    </row>
    <row r="2586" spans="1:3" x14ac:dyDescent="0.25">
      <c r="A2586" s="2">
        <v>45598</v>
      </c>
      <c r="B2586">
        <v>869.75697400000001</v>
      </c>
      <c r="C2586">
        <v>709</v>
      </c>
    </row>
    <row r="2587" spans="1:3" x14ac:dyDescent="0.25">
      <c r="A2587" s="2">
        <v>45599</v>
      </c>
      <c r="B2587">
        <v>869.52586499999995</v>
      </c>
      <c r="C2587">
        <v>710</v>
      </c>
    </row>
    <row r="2588" spans="1:3" x14ac:dyDescent="0.25">
      <c r="A2588" s="2">
        <v>45600</v>
      </c>
      <c r="B2588">
        <v>866.86018000000001</v>
      </c>
      <c r="C2588">
        <v>713</v>
      </c>
    </row>
    <row r="2589" spans="1:3" x14ac:dyDescent="0.25">
      <c r="A2589" s="2">
        <v>45601</v>
      </c>
      <c r="B2589">
        <v>865.28791899999999</v>
      </c>
      <c r="C2589">
        <v>714</v>
      </c>
    </row>
    <row r="2590" spans="1:3" x14ac:dyDescent="0.25">
      <c r="A2590" s="2">
        <v>45602</v>
      </c>
      <c r="B2590">
        <v>866.28420400000005</v>
      </c>
      <c r="C2590">
        <v>714</v>
      </c>
    </row>
    <row r="2591" spans="1:3" x14ac:dyDescent="0.25">
      <c r="A2591" s="2">
        <v>45603</v>
      </c>
      <c r="B2591">
        <v>866.06694100000004</v>
      </c>
      <c r="C2591">
        <v>715</v>
      </c>
    </row>
    <row r="2592" spans="1:3" x14ac:dyDescent="0.25">
      <c r="A2592" s="2">
        <v>45604</v>
      </c>
      <c r="B2592">
        <v>865.84304899999995</v>
      </c>
      <c r="C2592">
        <v>716</v>
      </c>
    </row>
    <row r="2593" spans="1:3" x14ac:dyDescent="0.25">
      <c r="A2593" s="2">
        <v>45605</v>
      </c>
      <c r="B2593">
        <v>866.84304899999995</v>
      </c>
      <c r="C2593">
        <v>716</v>
      </c>
    </row>
    <row r="2594" spans="1:3" x14ac:dyDescent="0.25">
      <c r="A2594" s="2">
        <v>45606</v>
      </c>
      <c r="B2594">
        <v>866.63299199999994</v>
      </c>
      <c r="C2594">
        <v>717</v>
      </c>
    </row>
    <row r="2595" spans="1:3" x14ac:dyDescent="0.25">
      <c r="A2595" s="2">
        <v>45607</v>
      </c>
      <c r="B2595">
        <v>861.62787000000003</v>
      </c>
      <c r="C2595">
        <v>722</v>
      </c>
    </row>
    <row r="2596" spans="1:3" x14ac:dyDescent="0.25">
      <c r="A2596" s="2">
        <v>45608</v>
      </c>
      <c r="B2596">
        <v>860.24345500000004</v>
      </c>
      <c r="C2596">
        <v>724</v>
      </c>
    </row>
    <row r="2597" spans="1:3" x14ac:dyDescent="0.25">
      <c r="A2597" s="2">
        <v>45609</v>
      </c>
      <c r="B2597">
        <v>857.68942600000003</v>
      </c>
      <c r="C2597">
        <v>727</v>
      </c>
    </row>
    <row r="2598" spans="1:3" x14ac:dyDescent="0.25">
      <c r="A2598" s="2">
        <v>45610</v>
      </c>
      <c r="B2598">
        <v>853.98359100000005</v>
      </c>
      <c r="C2598">
        <v>731</v>
      </c>
    </row>
    <row r="2599" spans="1:3" x14ac:dyDescent="0.25">
      <c r="A2599" s="2">
        <v>45611</v>
      </c>
      <c r="B2599">
        <v>855.71970299999998</v>
      </c>
      <c r="C2599">
        <v>728</v>
      </c>
    </row>
    <row r="2600" spans="1:3" x14ac:dyDescent="0.25">
      <c r="A2600" s="2">
        <v>45612</v>
      </c>
      <c r="B2600">
        <v>855.26342299999999</v>
      </c>
      <c r="C2600">
        <v>727</v>
      </c>
    </row>
    <row r="2601" spans="1:3" x14ac:dyDescent="0.25">
      <c r="A2601" s="2">
        <v>45613</v>
      </c>
      <c r="B2601">
        <v>853.91619200000002</v>
      </c>
      <c r="C2601">
        <v>729</v>
      </c>
    </row>
    <row r="2602" spans="1:3" x14ac:dyDescent="0.25">
      <c r="A2602" s="2">
        <v>45614</v>
      </c>
      <c r="B2602">
        <v>856.08565399999998</v>
      </c>
      <c r="C2602">
        <v>728</v>
      </c>
    </row>
    <row r="2603" spans="1:3" x14ac:dyDescent="0.25">
      <c r="A2603" s="2">
        <v>45615</v>
      </c>
      <c r="B2603">
        <v>855.90702599999997</v>
      </c>
      <c r="C2603">
        <v>729</v>
      </c>
    </row>
    <row r="2604" spans="1:3" x14ac:dyDescent="0.25">
      <c r="A2604" s="2">
        <v>45616</v>
      </c>
      <c r="B2604">
        <v>853.38655900000003</v>
      </c>
      <c r="C2604">
        <v>732</v>
      </c>
    </row>
    <row r="2605" spans="1:3" x14ac:dyDescent="0.25">
      <c r="A2605" s="2">
        <v>45617</v>
      </c>
      <c r="B2605">
        <v>856.97392300000001</v>
      </c>
      <c r="C2605">
        <v>729</v>
      </c>
    </row>
    <row r="2606" spans="1:3" x14ac:dyDescent="0.25">
      <c r="A2606" s="2">
        <v>45618</v>
      </c>
      <c r="B2606">
        <v>860.32746799999995</v>
      </c>
      <c r="C2606">
        <v>727</v>
      </c>
    </row>
    <row r="2607" spans="1:3" x14ac:dyDescent="0.25">
      <c r="A2607" s="2">
        <v>45619</v>
      </c>
      <c r="B2607">
        <v>863.67607999999996</v>
      </c>
      <c r="C2607">
        <v>725</v>
      </c>
    </row>
    <row r="2608" spans="1:3" x14ac:dyDescent="0.25">
      <c r="A2608" s="2">
        <v>45620</v>
      </c>
      <c r="B2608">
        <v>864.61141499999997</v>
      </c>
      <c r="C2608">
        <v>725</v>
      </c>
    </row>
    <row r="2609" spans="1:3" x14ac:dyDescent="0.25">
      <c r="A2609" s="2">
        <v>45621</v>
      </c>
      <c r="B2609">
        <v>862.04511400000001</v>
      </c>
      <c r="C2609">
        <v>728</v>
      </c>
    </row>
    <row r="2610" spans="1:3" x14ac:dyDescent="0.25">
      <c r="A2610" s="2">
        <v>45622</v>
      </c>
      <c r="B2610">
        <v>862.24449800000002</v>
      </c>
      <c r="C2610">
        <v>728</v>
      </c>
    </row>
    <row r="2611" spans="1:3" x14ac:dyDescent="0.25">
      <c r="A2611" s="2">
        <v>45623</v>
      </c>
      <c r="B2611">
        <v>864.42733499999997</v>
      </c>
      <c r="C2611">
        <v>727</v>
      </c>
    </row>
    <row r="2612" spans="1:3" x14ac:dyDescent="0.25">
      <c r="A2612" s="2">
        <v>45624</v>
      </c>
      <c r="B2612">
        <v>863.05512799999997</v>
      </c>
      <c r="C2612">
        <v>729</v>
      </c>
    </row>
    <row r="2613" spans="1:3" x14ac:dyDescent="0.25">
      <c r="A2613" s="2">
        <v>45625</v>
      </c>
      <c r="B2613">
        <v>865.17409499999997</v>
      </c>
      <c r="C2613">
        <v>728</v>
      </c>
    </row>
    <row r="2614" spans="1:3" x14ac:dyDescent="0.25">
      <c r="A2614" s="2">
        <v>45626</v>
      </c>
      <c r="B2614">
        <v>864.98623899999996</v>
      </c>
      <c r="C2614">
        <v>729</v>
      </c>
    </row>
    <row r="2615" spans="1:3" x14ac:dyDescent="0.25">
      <c r="A2615" s="2">
        <v>45627</v>
      </c>
      <c r="B2615">
        <v>863.61919</v>
      </c>
      <c r="C2615">
        <v>731</v>
      </c>
    </row>
    <row r="2616" spans="1:3" x14ac:dyDescent="0.25">
      <c r="A2616" s="2">
        <v>45628</v>
      </c>
      <c r="B2616">
        <v>862.26091899999994</v>
      </c>
      <c r="C2616">
        <v>733</v>
      </c>
    </row>
    <row r="2617" spans="1:3" x14ac:dyDescent="0.25">
      <c r="A2617" s="2">
        <v>45629</v>
      </c>
      <c r="B2617">
        <v>864.43221600000004</v>
      </c>
      <c r="C2617">
        <v>732</v>
      </c>
    </row>
    <row r="2618" spans="1:3" x14ac:dyDescent="0.25">
      <c r="A2618" s="2">
        <v>45630</v>
      </c>
      <c r="B2618">
        <v>867.10136999999997</v>
      </c>
      <c r="C2618">
        <v>730</v>
      </c>
    </row>
    <row r="2619" spans="1:3" x14ac:dyDescent="0.25">
      <c r="A2619" s="2">
        <v>45631</v>
      </c>
      <c r="B2619">
        <v>871.61451699999998</v>
      </c>
      <c r="C2619">
        <v>727</v>
      </c>
    </row>
    <row r="2620" spans="1:3" x14ac:dyDescent="0.25">
      <c r="A2620" s="2">
        <v>45632</v>
      </c>
      <c r="B2620">
        <v>872.61451699999998</v>
      </c>
      <c r="C2620">
        <v>727</v>
      </c>
    </row>
    <row r="2621" spans="1:3" x14ac:dyDescent="0.25">
      <c r="A2621" s="2">
        <v>45633</v>
      </c>
      <c r="B2621">
        <v>872.41503499999999</v>
      </c>
      <c r="C2621">
        <v>728</v>
      </c>
    </row>
    <row r="2622" spans="1:3" x14ac:dyDescent="0.25">
      <c r="A2622" s="2">
        <v>45634</v>
      </c>
      <c r="B2622">
        <v>872.21734400000003</v>
      </c>
      <c r="C2622">
        <v>729</v>
      </c>
    </row>
    <row r="2623" spans="1:3" x14ac:dyDescent="0.25">
      <c r="A2623" s="2">
        <v>45635</v>
      </c>
      <c r="B2623">
        <v>873.21385199999997</v>
      </c>
      <c r="C2623">
        <v>729</v>
      </c>
    </row>
    <row r="2624" spans="1:3" x14ac:dyDescent="0.25">
      <c r="A2624" s="2">
        <v>45636</v>
      </c>
      <c r="B2624">
        <v>874.17294000000004</v>
      </c>
      <c r="C2624">
        <v>729</v>
      </c>
    </row>
    <row r="2625" spans="1:3" x14ac:dyDescent="0.25">
      <c r="A2625" s="2">
        <v>45637</v>
      </c>
      <c r="B2625">
        <v>872.78052500000001</v>
      </c>
      <c r="C2625">
        <v>731</v>
      </c>
    </row>
    <row r="2626" spans="1:3" x14ac:dyDescent="0.25">
      <c r="A2626" s="2">
        <v>45638</v>
      </c>
      <c r="B2626">
        <v>877.288726</v>
      </c>
      <c r="C2626">
        <v>728</v>
      </c>
    </row>
    <row r="2627" spans="1:3" x14ac:dyDescent="0.25">
      <c r="A2627" s="2">
        <v>45639</v>
      </c>
      <c r="B2627">
        <v>893.32141999999999</v>
      </c>
      <c r="C2627">
        <v>712</v>
      </c>
    </row>
    <row r="2628" spans="1:3" x14ac:dyDescent="0.25">
      <c r="A2628" s="2">
        <v>45640</v>
      </c>
      <c r="B2628">
        <v>895.48793799999999</v>
      </c>
      <c r="C2628">
        <v>711</v>
      </c>
    </row>
    <row r="2629" spans="1:3" x14ac:dyDescent="0.25">
      <c r="A2629" s="2">
        <v>45641</v>
      </c>
      <c r="B2629">
        <v>897.56552599999998</v>
      </c>
      <c r="C2629">
        <v>710</v>
      </c>
    </row>
    <row r="2630" spans="1:3" x14ac:dyDescent="0.25">
      <c r="A2630" s="2">
        <v>45642</v>
      </c>
      <c r="B2630">
        <v>896.042912</v>
      </c>
      <c r="C2630">
        <v>712</v>
      </c>
    </row>
    <row r="2631" spans="1:3" x14ac:dyDescent="0.25">
      <c r="A2631" s="2">
        <v>45643</v>
      </c>
      <c r="B2631">
        <v>894.53094999999996</v>
      </c>
      <c r="C2631">
        <v>714</v>
      </c>
    </row>
    <row r="2632" spans="1:3" x14ac:dyDescent="0.25">
      <c r="A2632" s="2">
        <v>45644</v>
      </c>
      <c r="B2632">
        <v>894.27913999999998</v>
      </c>
      <c r="C2632">
        <v>715</v>
      </c>
    </row>
    <row r="2633" spans="1:3" x14ac:dyDescent="0.25">
      <c r="A2633" s="2">
        <v>45645</v>
      </c>
      <c r="B2633">
        <v>896.52280800000005</v>
      </c>
      <c r="C2633">
        <v>714</v>
      </c>
    </row>
    <row r="2634" spans="1:3" x14ac:dyDescent="0.25">
      <c r="A2634" s="2">
        <v>45646</v>
      </c>
      <c r="B2634">
        <v>893.76872800000001</v>
      </c>
      <c r="C2634">
        <v>717</v>
      </c>
    </row>
    <row r="2635" spans="1:3" x14ac:dyDescent="0.25">
      <c r="A2635" s="2">
        <v>45647</v>
      </c>
      <c r="B2635">
        <v>894.76872800000001</v>
      </c>
      <c r="C2635">
        <v>717</v>
      </c>
    </row>
    <row r="2636" spans="1:3" x14ac:dyDescent="0.25">
      <c r="A2636" s="2">
        <v>45648</v>
      </c>
      <c r="B2636">
        <v>895.76710100000003</v>
      </c>
      <c r="C2636">
        <v>717</v>
      </c>
    </row>
    <row r="2637" spans="1:3" x14ac:dyDescent="0.25">
      <c r="A2637" s="2">
        <v>45649</v>
      </c>
      <c r="B2637">
        <v>893.033276</v>
      </c>
      <c r="C2637">
        <v>720</v>
      </c>
    </row>
    <row r="2638" spans="1:3" x14ac:dyDescent="0.25">
      <c r="A2638" s="2">
        <v>45650</v>
      </c>
      <c r="B2638">
        <v>894.03233899999998</v>
      </c>
      <c r="C2638">
        <v>720</v>
      </c>
    </row>
    <row r="2639" spans="1:3" x14ac:dyDescent="0.25">
      <c r="A2639" s="2">
        <v>45651</v>
      </c>
      <c r="B2639">
        <v>893.79100600000004</v>
      </c>
      <c r="C2639">
        <v>721</v>
      </c>
    </row>
    <row r="2640" spans="1:3" x14ac:dyDescent="0.25">
      <c r="A2640" s="2">
        <v>45652</v>
      </c>
      <c r="B2640">
        <v>893.55282799999998</v>
      </c>
      <c r="C2640">
        <v>722</v>
      </c>
    </row>
    <row r="2641" spans="1:3" x14ac:dyDescent="0.25">
      <c r="A2641" s="2">
        <v>45653</v>
      </c>
      <c r="B2641">
        <v>892.08119199999999</v>
      </c>
      <c r="C2641">
        <v>724</v>
      </c>
    </row>
    <row r="2642" spans="1:3" x14ac:dyDescent="0.25">
      <c r="A2642" s="2">
        <v>45654</v>
      </c>
      <c r="B2642">
        <v>893.07920799999999</v>
      </c>
      <c r="C2642">
        <v>724</v>
      </c>
    </row>
    <row r="2643" spans="1:3" x14ac:dyDescent="0.25">
      <c r="A2643" s="2">
        <v>45655</v>
      </c>
      <c r="B2643">
        <v>894.07920799999999</v>
      </c>
      <c r="C2643">
        <v>724</v>
      </c>
    </row>
    <row r="2644" spans="1:3" x14ac:dyDescent="0.25">
      <c r="A2644" s="2">
        <v>45656</v>
      </c>
      <c r="B2644">
        <v>895.067722</v>
      </c>
      <c r="C2644">
        <v>724</v>
      </c>
    </row>
    <row r="2645" spans="1:3" x14ac:dyDescent="0.25">
      <c r="A2645" s="2">
        <v>45657</v>
      </c>
      <c r="B2645">
        <v>896.067722</v>
      </c>
      <c r="C2645">
        <v>724</v>
      </c>
    </row>
    <row r="2646" spans="1:3" x14ac:dyDescent="0.25">
      <c r="A2646" s="2">
        <v>45658</v>
      </c>
      <c r="B2646">
        <v>898.30483200000003</v>
      </c>
      <c r="C2646">
        <v>723</v>
      </c>
    </row>
    <row r="2647" spans="1:3" x14ac:dyDescent="0.25">
      <c r="A2647" s="2">
        <v>45659</v>
      </c>
      <c r="B2647">
        <v>899.30483200000003</v>
      </c>
      <c r="C2647">
        <v>723</v>
      </c>
    </row>
    <row r="2648" spans="1:3" x14ac:dyDescent="0.25">
      <c r="A2648" s="2">
        <v>45660</v>
      </c>
      <c r="B2648">
        <v>900.15995099999998</v>
      </c>
      <c r="C2648">
        <v>723</v>
      </c>
    </row>
    <row r="2649" spans="1:3" x14ac:dyDescent="0.25">
      <c r="A2649" s="2">
        <v>45661</v>
      </c>
      <c r="B2649">
        <v>901.15995099999998</v>
      </c>
      <c r="C2649">
        <v>723</v>
      </c>
    </row>
    <row r="2650" spans="1:3" x14ac:dyDescent="0.25">
      <c r="A2650" s="2">
        <v>45662</v>
      </c>
      <c r="B2650">
        <v>900.912147</v>
      </c>
      <c r="C2650">
        <v>724</v>
      </c>
    </row>
    <row r="2651" spans="1:3" x14ac:dyDescent="0.25">
      <c r="A2651" s="2">
        <v>45663</v>
      </c>
      <c r="B2651">
        <v>896.95900700000004</v>
      </c>
      <c r="C2651">
        <v>728</v>
      </c>
    </row>
    <row r="2652" spans="1:3" x14ac:dyDescent="0.25">
      <c r="A2652" s="2">
        <v>45664</v>
      </c>
      <c r="B2652">
        <v>900.38239499999997</v>
      </c>
      <c r="C2652">
        <v>726</v>
      </c>
    </row>
    <row r="2653" spans="1:3" x14ac:dyDescent="0.25">
      <c r="A2653" s="2">
        <v>45665</v>
      </c>
      <c r="B2653">
        <v>901.37973899999997</v>
      </c>
      <c r="C2653">
        <v>726</v>
      </c>
    </row>
    <row r="2654" spans="1:3" x14ac:dyDescent="0.25">
      <c r="A2654" s="2">
        <v>45666</v>
      </c>
      <c r="B2654">
        <v>901.083979</v>
      </c>
      <c r="C2654">
        <v>727</v>
      </c>
    </row>
    <row r="2655" spans="1:3" x14ac:dyDescent="0.25">
      <c r="A2655" s="2">
        <v>45667</v>
      </c>
      <c r="B2655">
        <v>899.61082799999997</v>
      </c>
      <c r="C2655">
        <v>729</v>
      </c>
    </row>
    <row r="2656" spans="1:3" x14ac:dyDescent="0.25">
      <c r="A2656" s="2">
        <v>45668</v>
      </c>
      <c r="B2656">
        <v>900.61082799999997</v>
      </c>
      <c r="C2656">
        <v>729</v>
      </c>
    </row>
    <row r="2657" spans="1:3" x14ac:dyDescent="0.25">
      <c r="A2657" s="2">
        <v>45669</v>
      </c>
      <c r="B2657">
        <v>901.61082799999997</v>
      </c>
      <c r="C2657">
        <v>729</v>
      </c>
    </row>
    <row r="2658" spans="1:3" x14ac:dyDescent="0.25">
      <c r="A2658" s="2">
        <v>45670</v>
      </c>
      <c r="B2658">
        <v>902.61082799999997</v>
      </c>
      <c r="C2658">
        <v>729</v>
      </c>
    </row>
    <row r="2659" spans="1:3" x14ac:dyDescent="0.25">
      <c r="A2659" s="2">
        <v>45671</v>
      </c>
      <c r="B2659">
        <v>903.54893900000002</v>
      </c>
      <c r="C2659">
        <v>729</v>
      </c>
    </row>
    <row r="2660" spans="1:3" x14ac:dyDescent="0.25">
      <c r="A2660" s="2">
        <v>45672</v>
      </c>
      <c r="B2660">
        <v>903.28246200000001</v>
      </c>
      <c r="C2660">
        <v>730</v>
      </c>
    </row>
    <row r="2661" spans="1:3" x14ac:dyDescent="0.25">
      <c r="A2661" s="2">
        <v>45673</v>
      </c>
      <c r="B2661">
        <v>904.12729999999999</v>
      </c>
      <c r="C2661">
        <v>729</v>
      </c>
    </row>
    <row r="2662" spans="1:3" x14ac:dyDescent="0.25">
      <c r="A2662" s="2">
        <v>45674</v>
      </c>
      <c r="B2662">
        <v>911.24917700000003</v>
      </c>
      <c r="C2662">
        <v>724</v>
      </c>
    </row>
    <row r="2663" spans="1:3" x14ac:dyDescent="0.25">
      <c r="A2663" s="2">
        <v>45675</v>
      </c>
      <c r="B2663">
        <v>909.73794799999996</v>
      </c>
      <c r="C2663">
        <v>726</v>
      </c>
    </row>
    <row r="2664" spans="1:3" x14ac:dyDescent="0.25">
      <c r="A2664" s="2">
        <v>45676</v>
      </c>
      <c r="B2664">
        <v>910.73794799999996</v>
      </c>
      <c r="C2664">
        <v>726</v>
      </c>
    </row>
    <row r="2665" spans="1:3" x14ac:dyDescent="0.25">
      <c r="A2665" s="2">
        <v>45677</v>
      </c>
      <c r="B2665">
        <v>910.48454200000003</v>
      </c>
      <c r="C2665">
        <v>727</v>
      </c>
    </row>
    <row r="2666" spans="1:3" x14ac:dyDescent="0.25">
      <c r="A2666" s="2">
        <v>45678</v>
      </c>
      <c r="B2666">
        <v>908.98467200000005</v>
      </c>
      <c r="C2666">
        <v>729</v>
      </c>
    </row>
    <row r="2667" spans="1:3" x14ac:dyDescent="0.25">
      <c r="A2667" s="2">
        <v>45679</v>
      </c>
      <c r="B2667">
        <v>912.30990799999995</v>
      </c>
      <c r="C2667">
        <v>725</v>
      </c>
    </row>
    <row r="2668" spans="1:3" x14ac:dyDescent="0.25">
      <c r="A2668" s="2">
        <v>45680</v>
      </c>
      <c r="B2668">
        <v>915.34334200000001</v>
      </c>
      <c r="C2668">
        <v>723</v>
      </c>
    </row>
    <row r="2669" spans="1:3" x14ac:dyDescent="0.25">
      <c r="A2669" s="2">
        <v>45681</v>
      </c>
      <c r="B2669">
        <v>918.52824599999997</v>
      </c>
      <c r="C2669">
        <v>721</v>
      </c>
    </row>
    <row r="2670" spans="1:3" x14ac:dyDescent="0.25">
      <c r="A2670" s="2">
        <v>45682</v>
      </c>
      <c r="B2670">
        <v>918.25563299999999</v>
      </c>
      <c r="C2670">
        <v>722</v>
      </c>
    </row>
    <row r="2671" spans="1:3" x14ac:dyDescent="0.25">
      <c r="A2671" s="2">
        <v>45683</v>
      </c>
      <c r="B2671">
        <v>920.52824599999997</v>
      </c>
      <c r="C2671">
        <v>721</v>
      </c>
    </row>
    <row r="2672" spans="1:3" x14ac:dyDescent="0.25">
      <c r="A2672" s="2">
        <v>45684</v>
      </c>
      <c r="B2672">
        <v>921.52824599999997</v>
      </c>
      <c r="C2672">
        <v>721</v>
      </c>
    </row>
    <row r="2673" spans="1:3" x14ac:dyDescent="0.25">
      <c r="A2673" s="2">
        <v>45685</v>
      </c>
      <c r="B2673">
        <v>917.44120099999998</v>
      </c>
      <c r="C2673">
        <v>725</v>
      </c>
    </row>
    <row r="2674" spans="1:3" x14ac:dyDescent="0.25">
      <c r="A2674" s="2">
        <v>45686</v>
      </c>
      <c r="B2674">
        <v>916.95348999999999</v>
      </c>
      <c r="C2674">
        <v>725</v>
      </c>
    </row>
    <row r="2675" spans="1:3" x14ac:dyDescent="0.25">
      <c r="A2675" s="2">
        <v>45687</v>
      </c>
      <c r="B2675">
        <v>919.17693299999996</v>
      </c>
      <c r="C2675">
        <v>724</v>
      </c>
    </row>
    <row r="2676" spans="1:3" x14ac:dyDescent="0.25">
      <c r="A2676" s="2">
        <v>45688</v>
      </c>
      <c r="B2676">
        <v>918.87323800000001</v>
      </c>
      <c r="C2676">
        <v>725</v>
      </c>
    </row>
    <row r="2677" spans="1:3" x14ac:dyDescent="0.25">
      <c r="A2677" s="2">
        <v>45689</v>
      </c>
      <c r="B2677">
        <v>918.56393500000001</v>
      </c>
      <c r="C2677">
        <v>726</v>
      </c>
    </row>
    <row r="2678" spans="1:3" x14ac:dyDescent="0.25">
      <c r="A2678" s="2">
        <v>45690</v>
      </c>
      <c r="B2678">
        <v>918.29908899999998</v>
      </c>
      <c r="C2678">
        <v>727</v>
      </c>
    </row>
    <row r="2679" spans="1:3" x14ac:dyDescent="0.25">
      <c r="A2679" s="2">
        <v>45691</v>
      </c>
      <c r="B2679">
        <v>918.03655700000002</v>
      </c>
      <c r="C2679">
        <v>728</v>
      </c>
    </row>
    <row r="2680" spans="1:3" x14ac:dyDescent="0.25">
      <c r="A2680" s="2">
        <v>45692</v>
      </c>
      <c r="B2680">
        <v>918.34090000000003</v>
      </c>
      <c r="C2680">
        <v>727</v>
      </c>
    </row>
    <row r="2681" spans="1:3" x14ac:dyDescent="0.25">
      <c r="A2681" s="2">
        <v>45693</v>
      </c>
      <c r="B2681">
        <v>919.31149600000003</v>
      </c>
      <c r="C2681">
        <v>727</v>
      </c>
    </row>
    <row r="2682" spans="1:3" x14ac:dyDescent="0.25">
      <c r="A2682" s="2">
        <v>45694</v>
      </c>
      <c r="B2682">
        <v>921.52032099999997</v>
      </c>
      <c r="C2682">
        <v>726</v>
      </c>
    </row>
    <row r="2683" spans="1:3" x14ac:dyDescent="0.25">
      <c r="A2683" s="2">
        <v>45695</v>
      </c>
      <c r="B2683">
        <v>918.702225</v>
      </c>
      <c r="C2683">
        <v>729</v>
      </c>
    </row>
    <row r="2684" spans="1:3" x14ac:dyDescent="0.25">
      <c r="A2684" s="2">
        <v>45696</v>
      </c>
      <c r="B2684">
        <v>918.44108400000005</v>
      </c>
      <c r="C2684">
        <v>730</v>
      </c>
    </row>
    <row r="2685" spans="1:3" x14ac:dyDescent="0.25">
      <c r="A2685" s="2">
        <v>45697</v>
      </c>
      <c r="B2685">
        <v>916.92753100000004</v>
      </c>
      <c r="C2685">
        <v>732</v>
      </c>
    </row>
    <row r="2686" spans="1:3" x14ac:dyDescent="0.25">
      <c r="A2686" s="2">
        <v>45698</v>
      </c>
      <c r="B2686">
        <v>909.236625</v>
      </c>
      <c r="C2686">
        <v>739</v>
      </c>
    </row>
    <row r="2687" spans="1:3" x14ac:dyDescent="0.25">
      <c r="A2687" s="2">
        <v>45699</v>
      </c>
      <c r="B2687">
        <v>912.68004599999995</v>
      </c>
      <c r="C2687">
        <v>737</v>
      </c>
    </row>
    <row r="2688" spans="1:3" x14ac:dyDescent="0.25">
      <c r="A2688" s="2">
        <v>45700</v>
      </c>
      <c r="B2688">
        <v>911.19951100000003</v>
      </c>
      <c r="C2688">
        <v>739</v>
      </c>
    </row>
    <row r="2689" spans="1:3" x14ac:dyDescent="0.25">
      <c r="A2689" s="2">
        <v>45701</v>
      </c>
      <c r="B2689">
        <v>912.19057199999997</v>
      </c>
      <c r="C2689">
        <v>739</v>
      </c>
    </row>
    <row r="2690" spans="1:3" x14ac:dyDescent="0.25">
      <c r="A2690" s="2">
        <v>45702</v>
      </c>
      <c r="B2690">
        <v>913.17315499999995</v>
      </c>
      <c r="C2690">
        <v>739</v>
      </c>
    </row>
    <row r="2691" spans="1:3" x14ac:dyDescent="0.25">
      <c r="A2691" s="2">
        <v>45703</v>
      </c>
      <c r="B2691">
        <v>911.706816</v>
      </c>
      <c r="C2691">
        <v>741</v>
      </c>
    </row>
    <row r="2692" spans="1:3" x14ac:dyDescent="0.25">
      <c r="A2692" s="2">
        <v>45704</v>
      </c>
      <c r="B2692">
        <v>911.47756300000003</v>
      </c>
      <c r="C2692">
        <v>742</v>
      </c>
    </row>
    <row r="2693" spans="1:3" x14ac:dyDescent="0.25">
      <c r="A2693" s="2">
        <v>45705</v>
      </c>
      <c r="B2693">
        <v>910.02623600000004</v>
      </c>
      <c r="C2693">
        <v>744</v>
      </c>
    </row>
    <row r="2694" spans="1:3" x14ac:dyDescent="0.25">
      <c r="A2694" s="2">
        <v>45706</v>
      </c>
      <c r="B2694">
        <v>911.02623600000004</v>
      </c>
      <c r="C2694">
        <v>744</v>
      </c>
    </row>
    <row r="2695" spans="1:3" x14ac:dyDescent="0.25">
      <c r="A2695" s="2">
        <v>45707</v>
      </c>
      <c r="B2695">
        <v>904.73174800000004</v>
      </c>
      <c r="C2695">
        <v>750</v>
      </c>
    </row>
    <row r="2696" spans="1:3" x14ac:dyDescent="0.25">
      <c r="A2696" s="2">
        <v>45708</v>
      </c>
      <c r="B2696">
        <v>903.66394500000001</v>
      </c>
      <c r="C2696">
        <v>751</v>
      </c>
    </row>
    <row r="2697" spans="1:3" x14ac:dyDescent="0.25">
      <c r="A2697" s="2">
        <v>45709</v>
      </c>
      <c r="B2697">
        <v>903.20530499999995</v>
      </c>
      <c r="C2697">
        <v>751</v>
      </c>
    </row>
    <row r="2698" spans="1:3" x14ac:dyDescent="0.25">
      <c r="A2698" s="2">
        <v>45710</v>
      </c>
      <c r="B2698">
        <v>904.20434899999998</v>
      </c>
      <c r="C2698">
        <v>751</v>
      </c>
    </row>
    <row r="2699" spans="1:3" x14ac:dyDescent="0.25">
      <c r="A2699" s="2">
        <v>45711</v>
      </c>
      <c r="B2699">
        <v>902.80145700000003</v>
      </c>
      <c r="C2699">
        <v>753</v>
      </c>
    </row>
    <row r="2700" spans="1:3" x14ac:dyDescent="0.25">
      <c r="A2700" s="2">
        <v>45712</v>
      </c>
      <c r="B2700">
        <v>901.40871300000003</v>
      </c>
      <c r="C2700">
        <v>755</v>
      </c>
    </row>
    <row r="2701" spans="1:3" x14ac:dyDescent="0.25">
      <c r="A2701" s="2">
        <v>45713</v>
      </c>
      <c r="B2701">
        <v>905.08662100000004</v>
      </c>
      <c r="C2701">
        <v>752</v>
      </c>
    </row>
    <row r="2702" spans="1:3" x14ac:dyDescent="0.25">
      <c r="A2702" s="2">
        <v>45714</v>
      </c>
      <c r="B2702">
        <v>908.32516199999998</v>
      </c>
      <c r="C2702">
        <v>750</v>
      </c>
    </row>
    <row r="2703" spans="1:3" x14ac:dyDescent="0.25">
      <c r="A2703" s="2">
        <v>45715</v>
      </c>
      <c r="B2703">
        <v>914.08561399999996</v>
      </c>
      <c r="C2703">
        <v>746</v>
      </c>
    </row>
    <row r="2704" spans="1:3" x14ac:dyDescent="0.25">
      <c r="A2704" s="2">
        <v>45716</v>
      </c>
      <c r="B2704">
        <v>913.86061900000004</v>
      </c>
      <c r="C2704">
        <v>747</v>
      </c>
    </row>
    <row r="2705" spans="1:3" x14ac:dyDescent="0.25">
      <c r="A2705" s="2">
        <v>45717</v>
      </c>
      <c r="B2705">
        <v>912.41895799999998</v>
      </c>
      <c r="C2705">
        <v>749</v>
      </c>
    </row>
    <row r="2706" spans="1:3" x14ac:dyDescent="0.25">
      <c r="A2706" s="2">
        <v>45718</v>
      </c>
      <c r="B2706">
        <v>913.41895799999998</v>
      </c>
      <c r="C2706">
        <v>749</v>
      </c>
    </row>
    <row r="2707" spans="1:3" x14ac:dyDescent="0.25">
      <c r="A2707" s="2">
        <v>45719</v>
      </c>
      <c r="B2707">
        <v>914.41895799999998</v>
      </c>
      <c r="C2707">
        <v>749</v>
      </c>
    </row>
    <row r="2708" spans="1:3" x14ac:dyDescent="0.25">
      <c r="A2708" s="2">
        <v>45720</v>
      </c>
      <c r="B2708">
        <v>915.41895799999998</v>
      </c>
      <c r="C2708">
        <v>749</v>
      </c>
    </row>
    <row r="2709" spans="1:3" x14ac:dyDescent="0.25">
      <c r="A2709" s="2">
        <v>45721</v>
      </c>
      <c r="B2709">
        <v>915.19834600000002</v>
      </c>
      <c r="C2709">
        <v>750</v>
      </c>
    </row>
    <row r="2710" spans="1:3" x14ac:dyDescent="0.25">
      <c r="A2710" s="2">
        <v>45722</v>
      </c>
      <c r="B2710">
        <v>914.97877800000003</v>
      </c>
      <c r="C2710">
        <v>751</v>
      </c>
    </row>
    <row r="2711" spans="1:3" x14ac:dyDescent="0.25">
      <c r="A2711" s="2">
        <v>45723</v>
      </c>
      <c r="B2711">
        <v>915.93257800000003</v>
      </c>
      <c r="C2711">
        <v>751</v>
      </c>
    </row>
    <row r="2712" spans="1:3" x14ac:dyDescent="0.25">
      <c r="A2712" s="2">
        <v>45724</v>
      </c>
      <c r="B2712">
        <v>914.49813500000005</v>
      </c>
      <c r="C2712">
        <v>753</v>
      </c>
    </row>
    <row r="2713" spans="1:3" x14ac:dyDescent="0.25">
      <c r="A2713" s="2">
        <v>45725</v>
      </c>
      <c r="B2713">
        <v>914.28495599999997</v>
      </c>
      <c r="C2713">
        <v>754</v>
      </c>
    </row>
    <row r="2714" spans="1:3" x14ac:dyDescent="0.25">
      <c r="A2714" s="2">
        <v>45726</v>
      </c>
      <c r="B2714">
        <v>914.07108500000004</v>
      </c>
      <c r="C2714">
        <v>755</v>
      </c>
    </row>
    <row r="2715" spans="1:3" x14ac:dyDescent="0.25">
      <c r="A2715" s="2">
        <v>45727</v>
      </c>
      <c r="B2715">
        <v>912.65213600000004</v>
      </c>
      <c r="C2715">
        <v>757</v>
      </c>
    </row>
    <row r="2716" spans="1:3" x14ac:dyDescent="0.25">
      <c r="A2716" s="2">
        <v>45728</v>
      </c>
      <c r="B2716">
        <v>913.65213600000004</v>
      </c>
      <c r="C2716">
        <v>757</v>
      </c>
    </row>
    <row r="2717" spans="1:3" x14ac:dyDescent="0.25">
      <c r="A2717" s="2">
        <v>45729</v>
      </c>
      <c r="B2717">
        <v>913.38900000000001</v>
      </c>
      <c r="C2717">
        <v>758</v>
      </c>
    </row>
    <row r="2718" spans="1:3" x14ac:dyDescent="0.25">
      <c r="A2718" s="2">
        <v>45730</v>
      </c>
      <c r="B2718">
        <v>913.18377499999997</v>
      </c>
      <c r="C2718">
        <v>759</v>
      </c>
    </row>
    <row r="2719" spans="1:3" x14ac:dyDescent="0.25">
      <c r="A2719" s="2">
        <v>45731</v>
      </c>
      <c r="B2719">
        <v>916.143733</v>
      </c>
      <c r="C2719">
        <v>757</v>
      </c>
    </row>
    <row r="2720" spans="1:3" x14ac:dyDescent="0.25">
      <c r="A2720" s="2">
        <v>45732</v>
      </c>
      <c r="B2720">
        <v>915.93505600000003</v>
      </c>
      <c r="C2720">
        <v>758</v>
      </c>
    </row>
    <row r="2721" spans="1:3" x14ac:dyDescent="0.25">
      <c r="A2721" s="2">
        <v>45733</v>
      </c>
      <c r="B2721">
        <v>914.52414199999998</v>
      </c>
      <c r="C2721">
        <v>760</v>
      </c>
    </row>
    <row r="2722" spans="1:3" x14ac:dyDescent="0.25">
      <c r="A2722" s="2">
        <v>45734</v>
      </c>
      <c r="B2722">
        <v>913.12199199999998</v>
      </c>
      <c r="C2722">
        <v>762</v>
      </c>
    </row>
    <row r="2723" spans="1:3" x14ac:dyDescent="0.25">
      <c r="A2723" s="2">
        <v>45735</v>
      </c>
      <c r="B2723">
        <v>914.11841100000004</v>
      </c>
      <c r="C2723">
        <v>762</v>
      </c>
    </row>
    <row r="2724" spans="1:3" x14ac:dyDescent="0.25">
      <c r="A2724" s="2">
        <v>45736</v>
      </c>
      <c r="B2724">
        <v>915.11107100000004</v>
      </c>
      <c r="C2724">
        <v>762</v>
      </c>
    </row>
    <row r="2725" spans="1:3" x14ac:dyDescent="0.25">
      <c r="A2725" s="2">
        <v>45737</v>
      </c>
      <c r="B2725">
        <v>918.50296500000002</v>
      </c>
      <c r="C2725">
        <v>760</v>
      </c>
    </row>
    <row r="2726" spans="1:3" x14ac:dyDescent="0.25">
      <c r="A2726" s="2">
        <v>45738</v>
      </c>
      <c r="B2726">
        <v>918.29587000000004</v>
      </c>
      <c r="C2726">
        <v>761</v>
      </c>
    </row>
    <row r="2727" spans="1:3" x14ac:dyDescent="0.25">
      <c r="A2727" s="2">
        <v>45739</v>
      </c>
      <c r="B2727">
        <v>916.88787300000001</v>
      </c>
      <c r="C2727">
        <v>763</v>
      </c>
    </row>
    <row r="2728" spans="1:3" x14ac:dyDescent="0.25">
      <c r="A2728" s="2">
        <v>45740</v>
      </c>
      <c r="B2728">
        <v>913.104243</v>
      </c>
      <c r="C2728">
        <v>767</v>
      </c>
    </row>
    <row r="2729" spans="1:3" x14ac:dyDescent="0.25">
      <c r="A2729" s="2">
        <v>45741</v>
      </c>
      <c r="B2729">
        <v>911.72753799999998</v>
      </c>
      <c r="C2729">
        <v>769</v>
      </c>
    </row>
    <row r="2730" spans="1:3" x14ac:dyDescent="0.25">
      <c r="A2730" s="2">
        <v>45742</v>
      </c>
      <c r="B2730">
        <v>906.83357999999998</v>
      </c>
      <c r="C2730">
        <v>774</v>
      </c>
    </row>
    <row r="2731" spans="1:3" x14ac:dyDescent="0.25">
      <c r="A2731" s="2">
        <v>45743</v>
      </c>
      <c r="B2731">
        <v>919.40575799999999</v>
      </c>
      <c r="C2731">
        <v>764</v>
      </c>
    </row>
    <row r="2732" spans="1:3" x14ac:dyDescent="0.25">
      <c r="A2732" s="2">
        <v>45744</v>
      </c>
      <c r="B2732">
        <v>915.61247500000002</v>
      </c>
      <c r="C2732">
        <v>768</v>
      </c>
    </row>
    <row r="2733" spans="1:3" x14ac:dyDescent="0.25">
      <c r="A2733" s="2">
        <v>45745</v>
      </c>
      <c r="B2733">
        <v>917.73493499999995</v>
      </c>
      <c r="C2733">
        <v>767</v>
      </c>
    </row>
    <row r="2734" spans="1:3" x14ac:dyDescent="0.25">
      <c r="A2734" s="2">
        <v>45746</v>
      </c>
      <c r="B2734">
        <v>917.539492</v>
      </c>
      <c r="C2734">
        <v>768</v>
      </c>
    </row>
    <row r="2735" spans="1:3" x14ac:dyDescent="0.25">
      <c r="A2735" s="2">
        <v>45747</v>
      </c>
      <c r="B2735">
        <v>916.15441899999996</v>
      </c>
      <c r="C2735">
        <v>770</v>
      </c>
    </row>
    <row r="2736" spans="1:3" x14ac:dyDescent="0.25">
      <c r="A2736" s="2">
        <v>45748</v>
      </c>
      <c r="B2736">
        <v>920.48464000000001</v>
      </c>
      <c r="C2736">
        <v>767</v>
      </c>
    </row>
    <row r="2737" spans="1:3" x14ac:dyDescent="0.25">
      <c r="A2737" s="2">
        <v>45749</v>
      </c>
      <c r="B2737">
        <v>915.519767</v>
      </c>
      <c r="C2737">
        <v>772</v>
      </c>
    </row>
    <row r="2738" spans="1:3" x14ac:dyDescent="0.25">
      <c r="A2738" s="2">
        <v>45750</v>
      </c>
      <c r="B2738">
        <v>918.84550000000002</v>
      </c>
      <c r="C2738">
        <v>770</v>
      </c>
    </row>
    <row r="2739" spans="1:3" x14ac:dyDescent="0.25">
      <c r="A2739" s="2">
        <v>45751</v>
      </c>
      <c r="B2739">
        <v>919.81482800000003</v>
      </c>
      <c r="C2739">
        <v>770</v>
      </c>
    </row>
    <row r="2740" spans="1:3" x14ac:dyDescent="0.25">
      <c r="A2740" s="2">
        <v>45752</v>
      </c>
      <c r="B2740">
        <v>920.80638899999997</v>
      </c>
      <c r="C2740">
        <v>770</v>
      </c>
    </row>
    <row r="2741" spans="1:3" x14ac:dyDescent="0.25">
      <c r="A2741" s="2">
        <v>45753</v>
      </c>
      <c r="B2741">
        <v>924.19648600000005</v>
      </c>
      <c r="C2741">
        <v>768</v>
      </c>
    </row>
    <row r="2742" spans="1:3" x14ac:dyDescent="0.25">
      <c r="A2742" s="2">
        <v>45754</v>
      </c>
      <c r="B2742">
        <v>923.99426300000005</v>
      </c>
      <c r="C2742">
        <v>769</v>
      </c>
    </row>
    <row r="2743" spans="1:3" x14ac:dyDescent="0.25">
      <c r="A2743" s="2">
        <v>45755</v>
      </c>
      <c r="B2743">
        <v>916.65583000000004</v>
      </c>
      <c r="C2743">
        <v>776</v>
      </c>
    </row>
    <row r="2744" spans="1:3" x14ac:dyDescent="0.25">
      <c r="A2744" s="2">
        <v>45756</v>
      </c>
      <c r="B2744">
        <v>917.622748</v>
      </c>
      <c r="C2744">
        <v>776</v>
      </c>
    </row>
    <row r="2745" spans="1:3" x14ac:dyDescent="0.25">
      <c r="A2745" s="2">
        <v>45757</v>
      </c>
      <c r="B2745">
        <v>925.48596599999996</v>
      </c>
      <c r="C2745">
        <v>770</v>
      </c>
    </row>
    <row r="2746" spans="1:3" x14ac:dyDescent="0.25">
      <c r="A2746" s="2">
        <v>45758</v>
      </c>
      <c r="B2746">
        <v>924.066462</v>
      </c>
      <c r="C2746">
        <v>772</v>
      </c>
    </row>
    <row r="2747" spans="1:3" x14ac:dyDescent="0.25">
      <c r="A2747" s="2">
        <v>45759</v>
      </c>
      <c r="B2747">
        <v>926.26412500000004</v>
      </c>
      <c r="C2747">
        <v>771</v>
      </c>
    </row>
    <row r="2748" spans="1:3" x14ac:dyDescent="0.25">
      <c r="A2748" s="2">
        <v>45760</v>
      </c>
      <c r="B2748">
        <v>922.48087899999996</v>
      </c>
      <c r="C2748">
        <v>775</v>
      </c>
    </row>
    <row r="2749" spans="1:3" x14ac:dyDescent="0.25">
      <c r="A2749" s="2">
        <v>45761</v>
      </c>
      <c r="B2749">
        <v>921.09948199999997</v>
      </c>
      <c r="C2749">
        <v>777</v>
      </c>
    </row>
    <row r="2750" spans="1:3" x14ac:dyDescent="0.25">
      <c r="A2750" s="2">
        <v>45762</v>
      </c>
      <c r="B2750">
        <v>929.11817900000005</v>
      </c>
      <c r="C2750">
        <v>771</v>
      </c>
    </row>
    <row r="2751" spans="1:3" x14ac:dyDescent="0.25">
      <c r="A2751" s="2">
        <v>45763</v>
      </c>
      <c r="B2751">
        <v>932.39121399999999</v>
      </c>
      <c r="C2751">
        <v>769</v>
      </c>
    </row>
    <row r="2752" spans="1:3" x14ac:dyDescent="0.25">
      <c r="A2752" s="2">
        <v>45764</v>
      </c>
      <c r="B2752">
        <v>936.93975899999998</v>
      </c>
      <c r="C2752">
        <v>766</v>
      </c>
    </row>
    <row r="2753" spans="1:3" x14ac:dyDescent="0.25">
      <c r="A2753" s="2">
        <v>45765</v>
      </c>
      <c r="B2753">
        <v>937.938041</v>
      </c>
      <c r="C2753">
        <v>766</v>
      </c>
    </row>
    <row r="2754" spans="1:3" x14ac:dyDescent="0.25">
      <c r="A2754" s="2">
        <v>45766</v>
      </c>
      <c r="B2754">
        <v>936.49445800000001</v>
      </c>
      <c r="C2754">
        <v>768</v>
      </c>
    </row>
    <row r="2755" spans="1:3" x14ac:dyDescent="0.25">
      <c r="A2755" s="2">
        <v>45767</v>
      </c>
      <c r="B2755">
        <v>936.27576499999998</v>
      </c>
      <c r="C2755">
        <v>769</v>
      </c>
    </row>
    <row r="2756" spans="1:3" x14ac:dyDescent="0.25">
      <c r="A2756" s="2">
        <v>45768</v>
      </c>
      <c r="B2756">
        <v>934.84532799999999</v>
      </c>
      <c r="C2756">
        <v>771</v>
      </c>
    </row>
    <row r="2757" spans="1:3" x14ac:dyDescent="0.25">
      <c r="A2757" s="2">
        <v>45769</v>
      </c>
      <c r="B2757">
        <v>933.424893</v>
      </c>
      <c r="C2757">
        <v>773</v>
      </c>
    </row>
    <row r="2758" spans="1:3" x14ac:dyDescent="0.25">
      <c r="A2758" s="2">
        <v>45770</v>
      </c>
      <c r="B2758">
        <v>933.21874800000001</v>
      </c>
      <c r="C2758">
        <v>774</v>
      </c>
    </row>
    <row r="2759" spans="1:3" x14ac:dyDescent="0.25">
      <c r="A2759" s="2">
        <v>45771</v>
      </c>
      <c r="B2759">
        <v>939.63571300000001</v>
      </c>
      <c r="C2759">
        <v>768</v>
      </c>
    </row>
    <row r="2760" spans="1:3" x14ac:dyDescent="0.25">
      <c r="A2760" s="2">
        <v>45772</v>
      </c>
      <c r="B2760">
        <v>939.41196200000002</v>
      </c>
      <c r="C2760">
        <v>769</v>
      </c>
    </row>
    <row r="2761" spans="1:3" x14ac:dyDescent="0.25">
      <c r="A2761" s="2">
        <v>45773</v>
      </c>
      <c r="B2761">
        <v>936.75831800000003</v>
      </c>
      <c r="C2761">
        <v>772</v>
      </c>
    </row>
    <row r="2762" spans="1:3" x14ac:dyDescent="0.25">
      <c r="A2762" s="2">
        <v>45774</v>
      </c>
      <c r="B2762">
        <v>937.75831800000003</v>
      </c>
      <c r="C2762">
        <v>772</v>
      </c>
    </row>
    <row r="2763" spans="1:3" x14ac:dyDescent="0.25">
      <c r="A2763" s="2">
        <v>45775</v>
      </c>
      <c r="B2763">
        <v>937.542011</v>
      </c>
      <c r="C2763">
        <v>773</v>
      </c>
    </row>
    <row r="2764" spans="1:3" x14ac:dyDescent="0.25">
      <c r="A2764" s="2">
        <v>45776</v>
      </c>
      <c r="B2764">
        <v>938.542011</v>
      </c>
      <c r="C2764">
        <v>773</v>
      </c>
    </row>
    <row r="2765" spans="1:3" x14ac:dyDescent="0.25">
      <c r="A2765" s="2">
        <v>45777</v>
      </c>
      <c r="B2765">
        <v>940.65516300000002</v>
      </c>
      <c r="C2765">
        <v>772</v>
      </c>
    </row>
    <row r="2766" spans="1:3" x14ac:dyDescent="0.25">
      <c r="A2766" s="2">
        <v>45778</v>
      </c>
      <c r="B2766">
        <v>945.31220699999994</v>
      </c>
      <c r="C2766">
        <v>769</v>
      </c>
    </row>
    <row r="2767" spans="1:3" x14ac:dyDescent="0.25">
      <c r="A2767" s="2">
        <v>45779</v>
      </c>
      <c r="B2767">
        <v>944.98578899999995</v>
      </c>
      <c r="C2767">
        <v>770</v>
      </c>
    </row>
    <row r="2768" spans="1:3" x14ac:dyDescent="0.25">
      <c r="A2768" s="2">
        <v>45780</v>
      </c>
      <c r="B2768">
        <v>948.38581799999997</v>
      </c>
      <c r="C2768">
        <v>768</v>
      </c>
    </row>
    <row r="2769" spans="1:3" x14ac:dyDescent="0.25">
      <c r="A2769" s="2">
        <v>45781</v>
      </c>
      <c r="B2769">
        <v>945.69287899999995</v>
      </c>
      <c r="C2769">
        <v>771</v>
      </c>
    </row>
    <row r="2770" spans="1:3" x14ac:dyDescent="0.25">
      <c r="A2770" s="2">
        <v>45782</v>
      </c>
      <c r="B2770">
        <v>944.24426300000005</v>
      </c>
      <c r="C2770">
        <v>773</v>
      </c>
    </row>
    <row r="2771" spans="1:3" x14ac:dyDescent="0.25">
      <c r="A2771" s="2">
        <v>45783</v>
      </c>
      <c r="B2771">
        <v>945.24426300000005</v>
      </c>
      <c r="C2771">
        <v>773</v>
      </c>
    </row>
    <row r="2772" spans="1:3" x14ac:dyDescent="0.25">
      <c r="A2772" s="2">
        <v>45784</v>
      </c>
      <c r="B2772">
        <v>946.24426300000005</v>
      </c>
      <c r="C2772">
        <v>773</v>
      </c>
    </row>
    <row r="2773" spans="1:3" x14ac:dyDescent="0.25">
      <c r="A2773" s="2">
        <v>45785</v>
      </c>
      <c r="B2773">
        <v>948.46583999999996</v>
      </c>
      <c r="C2773">
        <v>772</v>
      </c>
    </row>
    <row r="2774" spans="1:3" x14ac:dyDescent="0.25">
      <c r="A2774" s="2">
        <v>45786</v>
      </c>
      <c r="B2774">
        <v>949.46583999999996</v>
      </c>
      <c r="C2774">
        <v>772</v>
      </c>
    </row>
    <row r="2775" spans="1:3" x14ac:dyDescent="0.25">
      <c r="A2775" s="2">
        <v>45787</v>
      </c>
      <c r="B2775">
        <v>950.46583999999996</v>
      </c>
      <c r="C2775">
        <v>772</v>
      </c>
    </row>
    <row r="2776" spans="1:3" x14ac:dyDescent="0.25">
      <c r="A2776" s="2">
        <v>45788</v>
      </c>
      <c r="B2776">
        <v>950.23610599999995</v>
      </c>
      <c r="C2776">
        <v>773</v>
      </c>
    </row>
    <row r="2777" spans="1:3" x14ac:dyDescent="0.25">
      <c r="A2777" s="2">
        <v>45789</v>
      </c>
      <c r="B2777">
        <v>950.00548000000003</v>
      </c>
      <c r="C2777">
        <v>774</v>
      </c>
    </row>
    <row r="2778" spans="1:3" x14ac:dyDescent="0.25">
      <c r="A2778" s="2">
        <v>45790</v>
      </c>
      <c r="B2778">
        <v>952.96355000000005</v>
      </c>
      <c r="C2778">
        <v>772</v>
      </c>
    </row>
    <row r="2779" spans="1:3" x14ac:dyDescent="0.25">
      <c r="A2779" s="2">
        <v>45791</v>
      </c>
      <c r="B2779">
        <v>951.49973699999998</v>
      </c>
      <c r="C2779">
        <v>774</v>
      </c>
    </row>
    <row r="2780" spans="1:3" x14ac:dyDescent="0.25">
      <c r="A2780" s="2">
        <v>45792</v>
      </c>
      <c r="B2780">
        <v>956.34766300000001</v>
      </c>
      <c r="C2780">
        <v>769</v>
      </c>
    </row>
    <row r="2781" spans="1:3" x14ac:dyDescent="0.25">
      <c r="A2781" s="2">
        <v>45793</v>
      </c>
      <c r="B2781">
        <v>957.31833200000005</v>
      </c>
      <c r="C2781">
        <v>769</v>
      </c>
    </row>
    <row r="2782" spans="1:3" x14ac:dyDescent="0.25">
      <c r="A2782" s="2">
        <v>45794</v>
      </c>
      <c r="B2782">
        <v>954.596722</v>
      </c>
      <c r="C2782">
        <v>772</v>
      </c>
    </row>
    <row r="2783" spans="1:3" x14ac:dyDescent="0.25">
      <c r="A2783" s="2">
        <v>45795</v>
      </c>
      <c r="B2783">
        <v>956.83193600000004</v>
      </c>
      <c r="C2783">
        <v>771</v>
      </c>
    </row>
    <row r="2784" spans="1:3" x14ac:dyDescent="0.25">
      <c r="A2784" s="2">
        <v>45796</v>
      </c>
      <c r="B2784">
        <v>957.83193600000004</v>
      </c>
      <c r="C2784">
        <v>771</v>
      </c>
    </row>
    <row r="2785" spans="1:3" x14ac:dyDescent="0.25">
      <c r="A2785" s="2">
        <v>45797</v>
      </c>
      <c r="B2785">
        <v>957.59054200000003</v>
      </c>
      <c r="C2785">
        <v>772</v>
      </c>
    </row>
    <row r="2786" spans="1:3" x14ac:dyDescent="0.25">
      <c r="A2786" s="2">
        <v>45798</v>
      </c>
      <c r="B2786">
        <v>958.59054200000003</v>
      </c>
      <c r="C2786">
        <v>772</v>
      </c>
    </row>
    <row r="2787" spans="1:3" x14ac:dyDescent="0.25">
      <c r="A2787" s="2">
        <v>45799</v>
      </c>
      <c r="B2787">
        <v>958.34938299999999</v>
      </c>
      <c r="C2787">
        <v>773</v>
      </c>
    </row>
    <row r="2788" spans="1:3" x14ac:dyDescent="0.25">
      <c r="A2788" s="2">
        <v>45800</v>
      </c>
      <c r="B2788">
        <v>960.09028599999999</v>
      </c>
      <c r="C2788">
        <v>772</v>
      </c>
    </row>
    <row r="2789" spans="1:3" x14ac:dyDescent="0.25">
      <c r="A2789" s="2">
        <v>45801</v>
      </c>
      <c r="B2789">
        <v>961.09028599999999</v>
      </c>
      <c r="C2789">
        <v>772</v>
      </c>
    </row>
    <row r="2790" spans="1:3" x14ac:dyDescent="0.25">
      <c r="A2790" s="2">
        <v>45802</v>
      </c>
      <c r="B2790">
        <v>959.60500999999999</v>
      </c>
      <c r="C2790">
        <v>774</v>
      </c>
    </row>
    <row r="2791" spans="1:3" x14ac:dyDescent="0.25">
      <c r="A2791" s="2">
        <v>45803</v>
      </c>
      <c r="B2791">
        <v>959.36516800000004</v>
      </c>
      <c r="C2791">
        <v>775</v>
      </c>
    </row>
    <row r="2792" spans="1:3" x14ac:dyDescent="0.25">
      <c r="A2792" s="2">
        <v>45804</v>
      </c>
      <c r="B2792">
        <v>962.83582100000001</v>
      </c>
      <c r="C2792">
        <v>773</v>
      </c>
    </row>
    <row r="2793" spans="1:3" x14ac:dyDescent="0.25">
      <c r="A2793" s="2">
        <v>45805</v>
      </c>
      <c r="B2793">
        <v>957.64525900000001</v>
      </c>
      <c r="C2793">
        <v>778</v>
      </c>
    </row>
    <row r="2794" spans="1:3" x14ac:dyDescent="0.25">
      <c r="A2794" s="2">
        <v>45806</v>
      </c>
      <c r="B2794">
        <v>966.07386199999996</v>
      </c>
      <c r="C2794">
        <v>772</v>
      </c>
    </row>
    <row r="2795" spans="1:3" x14ac:dyDescent="0.25">
      <c r="A2795" s="2">
        <v>45807</v>
      </c>
      <c r="B2795">
        <v>964.57689300000004</v>
      </c>
      <c r="C2795">
        <v>774</v>
      </c>
    </row>
    <row r="2796" spans="1:3" x14ac:dyDescent="0.25">
      <c r="A2796" s="2">
        <v>45808</v>
      </c>
      <c r="B2796">
        <v>968.68289500000003</v>
      </c>
      <c r="C2796">
        <v>771</v>
      </c>
    </row>
    <row r="2797" spans="1:3" x14ac:dyDescent="0.25">
      <c r="A2797" s="2">
        <v>45809</v>
      </c>
      <c r="B2797">
        <v>968.42746599999998</v>
      </c>
      <c r="C2797">
        <v>772</v>
      </c>
    </row>
    <row r="2798" spans="1:3" x14ac:dyDescent="0.25">
      <c r="A2798" s="2">
        <v>45810</v>
      </c>
      <c r="B2798">
        <v>968.17392900000004</v>
      </c>
      <c r="C2798">
        <v>773</v>
      </c>
    </row>
    <row r="2799" spans="1:3" x14ac:dyDescent="0.25">
      <c r="A2799" s="2">
        <v>45811</v>
      </c>
      <c r="B2799">
        <v>967.92270799999994</v>
      </c>
      <c r="C2799">
        <v>774</v>
      </c>
    </row>
    <row r="2800" spans="1:3" x14ac:dyDescent="0.25">
      <c r="A2800" s="2">
        <v>45812</v>
      </c>
      <c r="B2800">
        <v>969.09118699999999</v>
      </c>
      <c r="C2800">
        <v>772</v>
      </c>
    </row>
    <row r="2801" spans="1:3" x14ac:dyDescent="0.25">
      <c r="A2801" s="2">
        <v>45813</v>
      </c>
      <c r="B2801">
        <v>970.05986399999995</v>
      </c>
      <c r="C2801">
        <v>772</v>
      </c>
    </row>
    <row r="2802" spans="1:3" x14ac:dyDescent="0.25">
      <c r="A2802" s="2">
        <v>45814</v>
      </c>
      <c r="B2802">
        <v>969.80448699999999</v>
      </c>
      <c r="C2802">
        <v>773</v>
      </c>
    </row>
    <row r="2803" spans="1:3" x14ac:dyDescent="0.25">
      <c r="A2803" s="2">
        <v>45815</v>
      </c>
      <c r="B2803">
        <v>972.05923399999995</v>
      </c>
      <c r="C2803">
        <v>772</v>
      </c>
    </row>
    <row r="2804" spans="1:3" x14ac:dyDescent="0.25">
      <c r="A2804" s="2">
        <v>45816</v>
      </c>
      <c r="B2804">
        <v>971.80128100000002</v>
      </c>
      <c r="C2804">
        <v>773</v>
      </c>
    </row>
    <row r="2805" spans="1:3" x14ac:dyDescent="0.25">
      <c r="A2805" s="2">
        <v>45817</v>
      </c>
      <c r="B2805">
        <v>971.54499699999997</v>
      </c>
      <c r="C2805">
        <v>774</v>
      </c>
    </row>
    <row r="2806" spans="1:3" x14ac:dyDescent="0.25">
      <c r="A2806" s="2">
        <v>45818</v>
      </c>
      <c r="B2806">
        <v>971.29038000000003</v>
      </c>
      <c r="C2806">
        <v>775</v>
      </c>
    </row>
    <row r="2807" spans="1:3" x14ac:dyDescent="0.25">
      <c r="A2807" s="2">
        <v>45819</v>
      </c>
      <c r="B2807">
        <v>972.29038000000003</v>
      </c>
      <c r="C2807">
        <v>775</v>
      </c>
    </row>
    <row r="2808" spans="1:3" x14ac:dyDescent="0.25">
      <c r="A2808" s="2">
        <v>45820</v>
      </c>
      <c r="B2808">
        <v>976.36245899999994</v>
      </c>
      <c r="C2808">
        <v>772</v>
      </c>
    </row>
    <row r="2809" spans="1:3" x14ac:dyDescent="0.25">
      <c r="A2809" s="2">
        <v>45821</v>
      </c>
      <c r="B2809">
        <v>974.83746499999995</v>
      </c>
      <c r="C2809">
        <v>774</v>
      </c>
    </row>
    <row r="2810" spans="1:3" x14ac:dyDescent="0.25">
      <c r="A2810" s="2">
        <v>45822</v>
      </c>
      <c r="B2810">
        <v>976.81443000000002</v>
      </c>
      <c r="C2810">
        <v>773</v>
      </c>
    </row>
    <row r="2811" spans="1:3" x14ac:dyDescent="0.25">
      <c r="A2811" s="2">
        <v>45823</v>
      </c>
      <c r="B2811">
        <v>976.55147499999998</v>
      </c>
      <c r="C2811">
        <v>774</v>
      </c>
    </row>
    <row r="2812" spans="1:3" x14ac:dyDescent="0.25">
      <c r="A2812" s="2">
        <v>45824</v>
      </c>
      <c r="B2812">
        <v>978.81320500000004</v>
      </c>
      <c r="C2812">
        <v>773</v>
      </c>
    </row>
    <row r="2813" spans="1:3" x14ac:dyDescent="0.25">
      <c r="A2813" s="2">
        <v>45825</v>
      </c>
      <c r="B2813">
        <v>979.81320500000004</v>
      </c>
      <c r="C2813">
        <v>773</v>
      </c>
    </row>
    <row r="2814" spans="1:3" x14ac:dyDescent="0.25">
      <c r="A2814" s="2">
        <v>45826</v>
      </c>
      <c r="B2814">
        <v>980.80723899999998</v>
      </c>
      <c r="C2814">
        <v>773</v>
      </c>
    </row>
    <row r="2815" spans="1:3" x14ac:dyDescent="0.25">
      <c r="A2815" s="2">
        <v>45827</v>
      </c>
      <c r="B2815">
        <v>980.52210200000002</v>
      </c>
      <c r="C2815">
        <v>774</v>
      </c>
    </row>
    <row r="2816" spans="1:3" x14ac:dyDescent="0.25">
      <c r="A2816" s="2">
        <v>45828</v>
      </c>
      <c r="B2816">
        <v>982.78993700000001</v>
      </c>
      <c r="C2816">
        <v>773</v>
      </c>
    </row>
    <row r="2817" spans="1:3" x14ac:dyDescent="0.25">
      <c r="A2817" s="2">
        <v>45829</v>
      </c>
      <c r="B2817">
        <v>982.51985500000001</v>
      </c>
      <c r="C2817">
        <v>774</v>
      </c>
    </row>
    <row r="2818" spans="1:3" x14ac:dyDescent="0.25">
      <c r="A2818" s="2">
        <v>45830</v>
      </c>
      <c r="B2818">
        <v>982.25165700000002</v>
      </c>
      <c r="C2818">
        <v>775</v>
      </c>
    </row>
    <row r="2819" spans="1:3" x14ac:dyDescent="0.25">
      <c r="A2819" s="2">
        <v>45831</v>
      </c>
      <c r="B2819">
        <v>980.72197900000003</v>
      </c>
      <c r="C2819">
        <v>777</v>
      </c>
    </row>
    <row r="2820" spans="1:3" x14ac:dyDescent="0.25">
      <c r="A2820" s="2">
        <v>45832</v>
      </c>
      <c r="B2820">
        <v>981.72197900000003</v>
      </c>
      <c r="C2820">
        <v>777</v>
      </c>
    </row>
    <row r="2821" spans="1:3" x14ac:dyDescent="0.25">
      <c r="A2821" s="2">
        <v>45833</v>
      </c>
      <c r="B2821">
        <v>985.66415900000004</v>
      </c>
      <c r="C2821">
        <v>774</v>
      </c>
    </row>
    <row r="2822" spans="1:3" x14ac:dyDescent="0.25">
      <c r="A2822" s="2">
        <v>45834</v>
      </c>
      <c r="B2822">
        <v>987.75494700000002</v>
      </c>
      <c r="C2822">
        <v>773</v>
      </c>
    </row>
    <row r="2823" spans="1:3" x14ac:dyDescent="0.25">
      <c r="A2823" s="2">
        <v>45835</v>
      </c>
      <c r="B2823">
        <v>986.14534700000002</v>
      </c>
      <c r="C2823">
        <v>775</v>
      </c>
    </row>
    <row r="2824" spans="1:3" x14ac:dyDescent="0.25">
      <c r="A2824" s="2">
        <v>45836</v>
      </c>
      <c r="B2824">
        <v>984.604108</v>
      </c>
      <c r="C2824">
        <v>777</v>
      </c>
    </row>
    <row r="2825" spans="1:3" x14ac:dyDescent="0.25">
      <c r="A2825" s="2">
        <v>45837</v>
      </c>
      <c r="B2825">
        <v>985.604108</v>
      </c>
      <c r="C2825">
        <v>777</v>
      </c>
    </row>
    <row r="2826" spans="1:3" x14ac:dyDescent="0.25">
      <c r="A2826" s="2">
        <v>45838</v>
      </c>
      <c r="B2826">
        <v>984.07144100000005</v>
      </c>
      <c r="C2826">
        <v>779</v>
      </c>
    </row>
    <row r="2827" spans="1:3" x14ac:dyDescent="0.25">
      <c r="A2827" s="2">
        <v>45839</v>
      </c>
      <c r="B2827">
        <v>992.38617099999999</v>
      </c>
      <c r="C2827">
        <v>773</v>
      </c>
    </row>
    <row r="2828" spans="1:3" x14ac:dyDescent="0.25">
      <c r="A2828" s="2">
        <v>45840</v>
      </c>
      <c r="B2828">
        <v>992.64166699999998</v>
      </c>
      <c r="C2828">
        <v>773</v>
      </c>
    </row>
    <row r="2829" spans="1:3" x14ac:dyDescent="0.25">
      <c r="A2829" s="2">
        <v>45841</v>
      </c>
      <c r="B2829">
        <v>999.35560799999996</v>
      </c>
      <c r="C2829">
        <v>768</v>
      </c>
    </row>
    <row r="2830" spans="1:3" x14ac:dyDescent="0.25">
      <c r="A2830" s="2">
        <v>45842</v>
      </c>
      <c r="B2830">
        <v>1002.962887</v>
      </c>
      <c r="C2830">
        <v>766</v>
      </c>
    </row>
    <row r="2831" spans="1:3" x14ac:dyDescent="0.25">
      <c r="A2831" s="2">
        <v>45843</v>
      </c>
      <c r="B2831">
        <v>1001.3502140000001</v>
      </c>
      <c r="C2831">
        <v>768</v>
      </c>
    </row>
    <row r="2832" spans="1:3" x14ac:dyDescent="0.25">
      <c r="A2832" s="2">
        <v>45844</v>
      </c>
      <c r="B2832">
        <v>1002.3502140000001</v>
      </c>
      <c r="C2832">
        <v>768</v>
      </c>
    </row>
    <row r="2833" spans="1:3" x14ac:dyDescent="0.25">
      <c r="A2833" s="2">
        <v>45845</v>
      </c>
      <c r="B2833">
        <v>998.153458</v>
      </c>
      <c r="C2833">
        <v>772</v>
      </c>
    </row>
    <row r="2834" spans="1:3" x14ac:dyDescent="0.25">
      <c r="A2834" s="2">
        <v>45846</v>
      </c>
      <c r="B2834">
        <v>997.857889</v>
      </c>
      <c r="C2834">
        <v>773</v>
      </c>
    </row>
    <row r="2835" spans="1:3" x14ac:dyDescent="0.25">
      <c r="A2835" s="2">
        <v>45847</v>
      </c>
      <c r="B2835">
        <v>998.71230600000001</v>
      </c>
      <c r="C2835">
        <v>773</v>
      </c>
    </row>
    <row r="2836" spans="1:3" x14ac:dyDescent="0.25">
      <c r="A2836" s="2">
        <v>45848</v>
      </c>
      <c r="B2836">
        <v>1002.045022</v>
      </c>
      <c r="C2836">
        <v>768</v>
      </c>
    </row>
    <row r="2837" spans="1:3" x14ac:dyDescent="0.25">
      <c r="A2837" s="2">
        <v>45849</v>
      </c>
      <c r="B2837">
        <v>1004.3245429999999</v>
      </c>
      <c r="C2837">
        <v>767</v>
      </c>
    </row>
    <row r="2838" spans="1:3" x14ac:dyDescent="0.25">
      <c r="A2838" s="2">
        <v>45850</v>
      </c>
      <c r="B2838">
        <v>1005.3245429999999</v>
      </c>
      <c r="C2838">
        <v>767</v>
      </c>
    </row>
    <row r="2839" spans="1:3" x14ac:dyDescent="0.25">
      <c r="A2839" s="2">
        <v>45851</v>
      </c>
      <c r="B2839">
        <v>1003.70871</v>
      </c>
      <c r="C2839">
        <v>769</v>
      </c>
    </row>
    <row r="2840" spans="1:3" x14ac:dyDescent="0.25">
      <c r="A2840" s="2">
        <v>45852</v>
      </c>
      <c r="B2840">
        <v>1002.10402</v>
      </c>
      <c r="C2840">
        <v>771</v>
      </c>
    </row>
    <row r="2841" spans="1:3" x14ac:dyDescent="0.25">
      <c r="A2841" s="2">
        <v>45853</v>
      </c>
      <c r="B2841">
        <v>1004.402952</v>
      </c>
      <c r="C2841">
        <v>770</v>
      </c>
    </row>
    <row r="2842" spans="1:3" x14ac:dyDescent="0.25">
      <c r="A2842" s="2">
        <v>45854</v>
      </c>
      <c r="B2842">
        <v>1005.402952</v>
      </c>
      <c r="C2842">
        <v>770</v>
      </c>
    </row>
    <row r="2843" spans="1:3" x14ac:dyDescent="0.25">
      <c r="A2843" s="2">
        <v>45855</v>
      </c>
      <c r="B2843">
        <v>1007.684437</v>
      </c>
      <c r="C2843">
        <v>769</v>
      </c>
    </row>
    <row r="2844" spans="1:3" x14ac:dyDescent="0.25">
      <c r="A2844" s="2">
        <v>45856</v>
      </c>
      <c r="B2844">
        <v>1006.011132</v>
      </c>
      <c r="C2844">
        <v>769</v>
      </c>
    </row>
    <row r="2845" spans="1:3" x14ac:dyDescent="0.25">
      <c r="A2845" s="2">
        <v>45857</v>
      </c>
      <c r="B2845">
        <v>1005.704186</v>
      </c>
      <c r="C2845">
        <v>770</v>
      </c>
    </row>
    <row r="2846" spans="1:3" x14ac:dyDescent="0.25">
      <c r="A2846" s="2">
        <v>45858</v>
      </c>
      <c r="B2846">
        <v>1004.097558</v>
      </c>
      <c r="C2846">
        <v>772</v>
      </c>
    </row>
    <row r="2847" spans="1:3" x14ac:dyDescent="0.25">
      <c r="A2847" s="2">
        <v>45859</v>
      </c>
      <c r="B2847">
        <v>1005.097558</v>
      </c>
      <c r="C2847">
        <v>772</v>
      </c>
    </row>
    <row r="2848" spans="1:3" x14ac:dyDescent="0.25">
      <c r="A2848" s="2">
        <v>45860</v>
      </c>
      <c r="B2848">
        <v>1002.2043190000001</v>
      </c>
      <c r="C2848">
        <v>775</v>
      </c>
    </row>
    <row r="2849" spans="1:3" x14ac:dyDescent="0.25">
      <c r="A2849" s="2">
        <v>45861</v>
      </c>
      <c r="B2849">
        <v>1002.987486</v>
      </c>
      <c r="C2849">
        <v>773</v>
      </c>
    </row>
    <row r="2850" spans="1:3" x14ac:dyDescent="0.25">
      <c r="A2850" s="2">
        <v>45862</v>
      </c>
      <c r="B2850">
        <v>1002.691224</v>
      </c>
      <c r="C2850">
        <v>774</v>
      </c>
    </row>
    <row r="2851" spans="1:3" x14ac:dyDescent="0.25">
      <c r="A2851" s="2">
        <v>45863</v>
      </c>
      <c r="B2851">
        <v>1003.677354</v>
      </c>
      <c r="C2851">
        <v>774</v>
      </c>
    </row>
    <row r="2852" spans="1:3" x14ac:dyDescent="0.25">
      <c r="A2852" s="2">
        <v>45864</v>
      </c>
      <c r="B2852">
        <v>1004.677354</v>
      </c>
      <c r="C2852">
        <v>774</v>
      </c>
    </row>
    <row r="2853" spans="1:3" x14ac:dyDescent="0.25">
      <c r="A2853" s="2">
        <v>45865</v>
      </c>
      <c r="B2853">
        <v>1003.086407</v>
      </c>
      <c r="C2853">
        <v>776</v>
      </c>
    </row>
    <row r="2854" spans="1:3" x14ac:dyDescent="0.25">
      <c r="A2854" s="2">
        <v>45866</v>
      </c>
      <c r="B2854">
        <v>1002.794642</v>
      </c>
      <c r="C2854">
        <v>777</v>
      </c>
    </row>
    <row r="2855" spans="1:3" x14ac:dyDescent="0.25">
      <c r="A2855" s="2">
        <v>45867</v>
      </c>
      <c r="B2855">
        <v>1003.791504</v>
      </c>
      <c r="C2855">
        <v>777</v>
      </c>
    </row>
    <row r="2856" spans="1:3" x14ac:dyDescent="0.25">
      <c r="A2856" s="2">
        <v>45868</v>
      </c>
      <c r="B2856">
        <v>1003.198997</v>
      </c>
      <c r="C2856">
        <v>776</v>
      </c>
    </row>
    <row r="2857" spans="1:3" x14ac:dyDescent="0.25">
      <c r="A2857" s="2">
        <v>45869</v>
      </c>
      <c r="B2857">
        <v>1008.0491929999999</v>
      </c>
      <c r="C2857">
        <v>773</v>
      </c>
    </row>
    <row r="2858" spans="1:3" x14ac:dyDescent="0.25">
      <c r="A2858" s="2">
        <v>45870</v>
      </c>
      <c r="B2858">
        <v>1006.445418</v>
      </c>
      <c r="C2858">
        <v>775</v>
      </c>
    </row>
    <row r="2859" spans="1:3" x14ac:dyDescent="0.25">
      <c r="A2859" s="2">
        <v>45871</v>
      </c>
      <c r="B2859">
        <v>1007.445201</v>
      </c>
      <c r="C2859">
        <v>775</v>
      </c>
    </row>
    <row r="2860" spans="1:3" x14ac:dyDescent="0.25">
      <c r="A2860" s="2">
        <v>45872</v>
      </c>
      <c r="B2860">
        <v>1011.004837</v>
      </c>
      <c r="C2860">
        <v>773</v>
      </c>
    </row>
    <row r="2861" spans="1:3" x14ac:dyDescent="0.25">
      <c r="A2861" s="2">
        <v>45873</v>
      </c>
      <c r="B2861">
        <v>1010.697408</v>
      </c>
      <c r="C2861">
        <v>774</v>
      </c>
    </row>
    <row r="2862" spans="1:3" x14ac:dyDescent="0.25">
      <c r="A2862" s="2">
        <v>45874</v>
      </c>
      <c r="B2862">
        <v>1014.275719</v>
      </c>
      <c r="C2862">
        <v>772</v>
      </c>
    </row>
    <row r="2863" spans="1:3" x14ac:dyDescent="0.25">
      <c r="A2863" s="2">
        <v>45875</v>
      </c>
      <c r="B2863">
        <v>1017.601487</v>
      </c>
      <c r="C2863">
        <v>769</v>
      </c>
    </row>
    <row r="2864" spans="1:3" x14ac:dyDescent="0.25">
      <c r="A2864" s="2">
        <v>45876</v>
      </c>
      <c r="B2864">
        <v>1022.232742</v>
      </c>
      <c r="C2864">
        <v>765</v>
      </c>
    </row>
    <row r="2865" spans="1:3" x14ac:dyDescent="0.25">
      <c r="A2865" s="2">
        <v>45877</v>
      </c>
      <c r="B2865">
        <v>1023.232742</v>
      </c>
      <c r="C2865">
        <v>765</v>
      </c>
    </row>
    <row r="2866" spans="1:3" x14ac:dyDescent="0.25">
      <c r="A2866" s="2">
        <v>45878</v>
      </c>
      <c r="B2866">
        <v>1023.9812470000001</v>
      </c>
      <c r="C2866">
        <v>764</v>
      </c>
    </row>
    <row r="2867" spans="1:3" x14ac:dyDescent="0.25">
      <c r="A2867" s="2">
        <v>45879</v>
      </c>
      <c r="B2867">
        <v>1022.306044</v>
      </c>
      <c r="C2867">
        <v>766</v>
      </c>
    </row>
    <row r="2868" spans="1:3" x14ac:dyDescent="0.25">
      <c r="A2868" s="2">
        <v>45880</v>
      </c>
      <c r="B2868">
        <v>1021.9723750000001</v>
      </c>
      <c r="C2868">
        <v>767</v>
      </c>
    </row>
    <row r="2869" spans="1:3" x14ac:dyDescent="0.25">
      <c r="A2869" s="2">
        <v>45881</v>
      </c>
      <c r="B2869">
        <v>1022.9723750000001</v>
      </c>
      <c r="C2869">
        <v>767</v>
      </c>
    </row>
    <row r="2870" spans="1:3" x14ac:dyDescent="0.25">
      <c r="A2870" s="2">
        <v>45882</v>
      </c>
      <c r="B2870">
        <v>1023.557361</v>
      </c>
      <c r="C2870">
        <v>766</v>
      </c>
    </row>
    <row r="2871" spans="1:3" x14ac:dyDescent="0.25">
      <c r="A2871" s="2">
        <v>45883</v>
      </c>
      <c r="B2871">
        <v>1032.3450660000001</v>
      </c>
      <c r="C2871">
        <v>760</v>
      </c>
    </row>
    <row r="2872" spans="1:3" x14ac:dyDescent="0.25">
      <c r="A2872" s="2">
        <v>45884</v>
      </c>
      <c r="B2872">
        <v>1033.3450660000001</v>
      </c>
      <c r="C2872">
        <v>760</v>
      </c>
    </row>
    <row r="2873" spans="1:3" x14ac:dyDescent="0.25">
      <c r="A2873" s="2">
        <v>45885</v>
      </c>
      <c r="B2873">
        <v>1027.5893659999999</v>
      </c>
      <c r="C2873">
        <v>765</v>
      </c>
    </row>
    <row r="2874" spans="1:3" x14ac:dyDescent="0.25">
      <c r="A2874" s="2">
        <v>45886</v>
      </c>
      <c r="B2874">
        <v>1028.5893659999999</v>
      </c>
      <c r="C2874">
        <v>765</v>
      </c>
    </row>
    <row r="2875" spans="1:3" x14ac:dyDescent="0.25">
      <c r="A2875" s="2">
        <v>45887</v>
      </c>
      <c r="B2875">
        <v>1029.5893659999999</v>
      </c>
      <c r="C2875">
        <v>765</v>
      </c>
    </row>
    <row r="2876" spans="1:3" x14ac:dyDescent="0.25">
      <c r="A2876" s="2">
        <v>45888</v>
      </c>
      <c r="B2876">
        <v>1031.9260280000001</v>
      </c>
      <c r="C2876">
        <v>764</v>
      </c>
    </row>
    <row r="2877" spans="1:3" x14ac:dyDescent="0.25">
      <c r="A2877" s="2">
        <v>45889</v>
      </c>
      <c r="B2877">
        <v>1033.663638</v>
      </c>
      <c r="C2877">
        <v>763</v>
      </c>
    </row>
    <row r="2878" spans="1:3" x14ac:dyDescent="0.25">
      <c r="A2878" s="2">
        <v>45890</v>
      </c>
      <c r="B2878">
        <v>1038.6495110000001</v>
      </c>
      <c r="C2878">
        <v>760</v>
      </c>
    </row>
    <row r="2879" spans="1:3" x14ac:dyDescent="0.25">
      <c r="A2879" s="2">
        <v>45891</v>
      </c>
      <c r="B2879">
        <v>1039.6323500000001</v>
      </c>
      <c r="C2879">
        <v>760</v>
      </c>
    </row>
    <row r="2880" spans="1:3" x14ac:dyDescent="0.25">
      <c r="A2880" s="2">
        <v>45892</v>
      </c>
      <c r="B2880">
        <v>1040.6033580000001</v>
      </c>
      <c r="C2880">
        <v>760</v>
      </c>
    </row>
    <row r="2881" spans="1:3" x14ac:dyDescent="0.25">
      <c r="A2881" s="2">
        <v>45893</v>
      </c>
      <c r="B2881">
        <v>1041.6033580000001</v>
      </c>
      <c r="C2881">
        <v>760</v>
      </c>
    </row>
    <row r="2882" spans="1:3" x14ac:dyDescent="0.25">
      <c r="A2882" s="2">
        <v>45894</v>
      </c>
      <c r="B2882">
        <v>1039.8683100000001</v>
      </c>
      <c r="C2882">
        <v>762</v>
      </c>
    </row>
    <row r="2883" spans="1:3" x14ac:dyDescent="0.25">
      <c r="A2883" s="2">
        <v>45895</v>
      </c>
      <c r="B2883">
        <v>1036.787521</v>
      </c>
      <c r="C2883">
        <v>765</v>
      </c>
    </row>
    <row r="2884" spans="1:3" x14ac:dyDescent="0.25">
      <c r="A2884" s="2">
        <v>45896</v>
      </c>
      <c r="B2884">
        <v>1039.1293559999999</v>
      </c>
      <c r="C2884">
        <v>764</v>
      </c>
    </row>
    <row r="2885" spans="1:3" x14ac:dyDescent="0.25">
      <c r="A2885" s="2">
        <v>45897</v>
      </c>
      <c r="B2885">
        <v>1038.7666400000001</v>
      </c>
      <c r="C2885">
        <v>765</v>
      </c>
    </row>
    <row r="2886" spans="1:3" x14ac:dyDescent="0.25">
      <c r="A2886" s="2">
        <v>45898</v>
      </c>
      <c r="B2886">
        <v>1039.7629609999999</v>
      </c>
      <c r="C2886">
        <v>765</v>
      </c>
    </row>
    <row r="2887" spans="1:3" x14ac:dyDescent="0.25">
      <c r="A2887" s="2">
        <v>45899</v>
      </c>
      <c r="B2887">
        <v>1036.698899</v>
      </c>
      <c r="C2887">
        <v>768</v>
      </c>
    </row>
    <row r="2888" spans="1:3" x14ac:dyDescent="0.25">
      <c r="A2888" s="2">
        <v>45900</v>
      </c>
      <c r="B2888">
        <v>1036.349823</v>
      </c>
      <c r="C2888">
        <v>769</v>
      </c>
    </row>
    <row r="2889" spans="1:3" x14ac:dyDescent="0.25">
      <c r="A2889" s="2">
        <v>45901</v>
      </c>
      <c r="B2889">
        <v>1037.349823</v>
      </c>
      <c r="C2889">
        <v>769</v>
      </c>
    </row>
    <row r="2890" spans="1:3" x14ac:dyDescent="0.25">
      <c r="A2890" s="2">
        <v>45902</v>
      </c>
      <c r="B2890">
        <v>1036.997987</v>
      </c>
      <c r="C2890">
        <v>770</v>
      </c>
    </row>
    <row r="2891" spans="1:3" x14ac:dyDescent="0.25">
      <c r="A2891" s="2">
        <v>45903</v>
      </c>
      <c r="B2891">
        <v>1036.650662</v>
      </c>
      <c r="C2891">
        <v>771</v>
      </c>
    </row>
    <row r="2892" spans="1:3" x14ac:dyDescent="0.25">
      <c r="A2892" s="2">
        <v>45904</v>
      </c>
      <c r="B2892">
        <v>1041.67344</v>
      </c>
      <c r="C2892">
        <v>768</v>
      </c>
    </row>
    <row r="2893" spans="1:3" x14ac:dyDescent="0.25">
      <c r="A2893" s="2">
        <v>45905</v>
      </c>
      <c r="B2893">
        <v>1045.232225</v>
      </c>
      <c r="C2893">
        <v>766</v>
      </c>
    </row>
    <row r="2894" spans="1:3" x14ac:dyDescent="0.25">
      <c r="A2894" s="2">
        <v>45906</v>
      </c>
      <c r="B2894">
        <v>1043.508746</v>
      </c>
      <c r="C2894">
        <v>768</v>
      </c>
    </row>
    <row r="2895" spans="1:3" x14ac:dyDescent="0.25">
      <c r="A2895" s="2">
        <v>45907</v>
      </c>
      <c r="B2895">
        <v>1044.508746</v>
      </c>
      <c r="C2895">
        <v>768</v>
      </c>
    </row>
    <row r="2896" spans="1:3" x14ac:dyDescent="0.25">
      <c r="A2896" s="2">
        <v>45908</v>
      </c>
      <c r="B2896">
        <v>1045.508746</v>
      </c>
      <c r="C2896">
        <v>768</v>
      </c>
    </row>
    <row r="2897" spans="1:3" x14ac:dyDescent="0.25">
      <c r="A2897" s="2">
        <v>45909</v>
      </c>
      <c r="B2897">
        <v>1045.148244</v>
      </c>
      <c r="C2897">
        <v>769</v>
      </c>
    </row>
    <row r="2898" spans="1:3" x14ac:dyDescent="0.25">
      <c r="A2898" s="2">
        <v>45910</v>
      </c>
      <c r="B2898">
        <v>1042.0858350000001</v>
      </c>
      <c r="C2898">
        <v>772</v>
      </c>
    </row>
    <row r="2899" spans="1:3" x14ac:dyDescent="0.25">
      <c r="A2899" s="2">
        <v>45911</v>
      </c>
      <c r="B2899">
        <v>1045.7796800000001</v>
      </c>
      <c r="C2899">
        <v>770</v>
      </c>
    </row>
    <row r="2900" spans="1:3" x14ac:dyDescent="0.25">
      <c r="A2900" s="2">
        <v>45912</v>
      </c>
      <c r="B2900">
        <v>1042.7182929999999</v>
      </c>
      <c r="C2900">
        <v>773</v>
      </c>
    </row>
    <row r="2901" spans="1:3" x14ac:dyDescent="0.25">
      <c r="A2901" s="2">
        <v>45913</v>
      </c>
      <c r="B2901">
        <v>1043.7182929999999</v>
      </c>
      <c r="C2901">
        <v>773</v>
      </c>
    </row>
    <row r="2902" spans="1:3" x14ac:dyDescent="0.25">
      <c r="A2902" s="2">
        <v>45914</v>
      </c>
      <c r="B2902">
        <v>1042.0237139999999</v>
      </c>
      <c r="C2902">
        <v>775</v>
      </c>
    </row>
    <row r="2903" spans="1:3" x14ac:dyDescent="0.25">
      <c r="A2903" s="2">
        <v>45915</v>
      </c>
      <c r="B2903">
        <v>1043.0237139999999</v>
      </c>
      <c r="C2903">
        <v>775</v>
      </c>
    </row>
    <row r="2904" spans="1:3" x14ac:dyDescent="0.25">
      <c r="A2904" s="2">
        <v>45916</v>
      </c>
      <c r="B2904">
        <v>1044.0237139999999</v>
      </c>
      <c r="C2904">
        <v>775</v>
      </c>
    </row>
    <row r="2905" spans="1:3" x14ac:dyDescent="0.25">
      <c r="A2905" s="2">
        <v>45917</v>
      </c>
      <c r="B2905">
        <v>1047.4414099999999</v>
      </c>
      <c r="C2905">
        <v>773</v>
      </c>
    </row>
    <row r="2906" spans="1:3" x14ac:dyDescent="0.25">
      <c r="A2906" s="2">
        <v>45918</v>
      </c>
      <c r="B2906">
        <v>1048.4414099999999</v>
      </c>
      <c r="C2906">
        <v>773</v>
      </c>
    </row>
    <row r="2907" spans="1:3" x14ac:dyDescent="0.25">
      <c r="A2907" s="2">
        <v>45919</v>
      </c>
      <c r="B2907">
        <v>1049.429269</v>
      </c>
      <c r="C2907">
        <v>773</v>
      </c>
    </row>
    <row r="2908" spans="1:3" x14ac:dyDescent="0.25">
      <c r="A2908" s="2">
        <v>45920</v>
      </c>
      <c r="B2908">
        <v>1045.0248429999999</v>
      </c>
      <c r="C2908">
        <v>777</v>
      </c>
    </row>
    <row r="2909" spans="1:3" x14ac:dyDescent="0.25">
      <c r="A2909" s="2">
        <v>45921</v>
      </c>
      <c r="B2909">
        <v>1043.3405780000001</v>
      </c>
      <c r="C2909">
        <v>779</v>
      </c>
    </row>
    <row r="2910" spans="1:3" x14ac:dyDescent="0.25">
      <c r="A2910" s="2">
        <v>45922</v>
      </c>
      <c r="B2910">
        <v>1044.3385519999999</v>
      </c>
      <c r="C2910">
        <v>779</v>
      </c>
    </row>
    <row r="2911" spans="1:3" x14ac:dyDescent="0.25">
      <c r="A2911" s="2">
        <v>45923</v>
      </c>
      <c r="B2911">
        <v>1043.993727</v>
      </c>
      <c r="C2911">
        <v>780</v>
      </c>
    </row>
    <row r="2912" spans="1:3" x14ac:dyDescent="0.25">
      <c r="A2912" s="2">
        <v>45924</v>
      </c>
      <c r="B2912">
        <v>1043.6564989999999</v>
      </c>
      <c r="C2912">
        <v>781</v>
      </c>
    </row>
    <row r="2913" spans="1:3" x14ac:dyDescent="0.25">
      <c r="A2913" s="2">
        <v>45925</v>
      </c>
      <c r="B2913">
        <v>1039.334989</v>
      </c>
      <c r="C2913">
        <v>785</v>
      </c>
    </row>
    <row r="2914" spans="1:3" x14ac:dyDescent="0.25">
      <c r="A2914" s="2">
        <v>45926</v>
      </c>
      <c r="B2914">
        <v>1042.988814</v>
      </c>
      <c r="C2914">
        <v>783</v>
      </c>
    </row>
    <row r="2915" spans="1:3" x14ac:dyDescent="0.25">
      <c r="A2915" s="2">
        <v>45927</v>
      </c>
      <c r="B2915">
        <v>1038.684096</v>
      </c>
      <c r="C2915">
        <v>787</v>
      </c>
    </row>
    <row r="2916" spans="1:3" x14ac:dyDescent="0.25">
      <c r="A2916" s="2">
        <v>45928</v>
      </c>
      <c r="B2916">
        <v>1041.0051570000001</v>
      </c>
      <c r="C2916">
        <v>786</v>
      </c>
    </row>
    <row r="2917" spans="1:3" x14ac:dyDescent="0.25">
      <c r="A2917" s="2">
        <v>45929</v>
      </c>
      <c r="B2917">
        <v>1040.681775</v>
      </c>
      <c r="C2917">
        <v>787</v>
      </c>
    </row>
    <row r="2918" spans="1:3" x14ac:dyDescent="0.25">
      <c r="A2918" s="2">
        <v>45930</v>
      </c>
      <c r="B2918">
        <v>1044.307691</v>
      </c>
      <c r="C2918">
        <v>785</v>
      </c>
    </row>
    <row r="2919" spans="1:3" x14ac:dyDescent="0.25">
      <c r="A2919" s="2">
        <v>45931</v>
      </c>
      <c r="B2919">
        <v>1046.6312740000001</v>
      </c>
      <c r="C2919">
        <v>784</v>
      </c>
    </row>
    <row r="2920" spans="1:3" x14ac:dyDescent="0.25">
      <c r="A2920" s="2">
        <v>45932</v>
      </c>
      <c r="B2920">
        <v>1054.2542269999999</v>
      </c>
      <c r="C2920">
        <v>779</v>
      </c>
    </row>
    <row r="2921" spans="1:3" x14ac:dyDescent="0.25">
      <c r="A2921" s="2">
        <v>45933</v>
      </c>
      <c r="B2921">
        <v>1056.6048060000001</v>
      </c>
      <c r="C2921">
        <v>778</v>
      </c>
    </row>
    <row r="2922" spans="1:3" x14ac:dyDescent="0.25">
      <c r="A2922" s="2">
        <v>45934</v>
      </c>
      <c r="B2922">
        <v>1056.2479370000001</v>
      </c>
      <c r="C2922">
        <v>779</v>
      </c>
    </row>
    <row r="2923" spans="1:3" x14ac:dyDescent="0.25">
      <c r="A2923" s="2">
        <v>45935</v>
      </c>
      <c r="B2923">
        <v>1058.6048060000001</v>
      </c>
      <c r="C2923">
        <v>778</v>
      </c>
    </row>
    <row r="2924" spans="1:3" x14ac:dyDescent="0.25">
      <c r="A2924" s="2">
        <v>45936</v>
      </c>
      <c r="B2924">
        <v>1059.6048060000001</v>
      </c>
      <c r="C2924">
        <v>778</v>
      </c>
    </row>
    <row r="2925" spans="1:3" x14ac:dyDescent="0.25">
      <c r="A2925" s="2">
        <v>45937</v>
      </c>
      <c r="B2925">
        <v>1058.9958389999999</v>
      </c>
      <c r="C2925">
        <v>779</v>
      </c>
    </row>
    <row r="2926" spans="1:3" x14ac:dyDescent="0.25">
      <c r="A2926" s="2">
        <v>45938</v>
      </c>
      <c r="B2926">
        <v>1058.568499</v>
      </c>
      <c r="C2926">
        <v>780</v>
      </c>
    </row>
    <row r="2927" spans="1:3" x14ac:dyDescent="0.25">
      <c r="A2927" s="2">
        <v>45939</v>
      </c>
      <c r="B2927">
        <v>1056.859868</v>
      </c>
      <c r="C2927">
        <v>782</v>
      </c>
    </row>
    <row r="2928" spans="1:3" x14ac:dyDescent="0.25">
      <c r="A2928" s="2">
        <v>45940</v>
      </c>
      <c r="B2928">
        <v>1060.5290030000001</v>
      </c>
      <c r="C2928">
        <v>780</v>
      </c>
    </row>
    <row r="2929" spans="1:3" x14ac:dyDescent="0.25">
      <c r="A2929" s="2">
        <v>45941</v>
      </c>
      <c r="B2929">
        <v>1061.5290030000001</v>
      </c>
      <c r="C2929">
        <v>780</v>
      </c>
    </row>
    <row r="2930" spans="1:3" x14ac:dyDescent="0.25">
      <c r="A2930" s="2">
        <v>45942</v>
      </c>
      <c r="B2930">
        <v>1062.5290030000001</v>
      </c>
      <c r="C2930">
        <v>780</v>
      </c>
    </row>
    <row r="2931" spans="1:3" x14ac:dyDescent="0.25">
      <c r="A2931" s="2">
        <v>45943</v>
      </c>
      <c r="B2931">
        <v>1062.086313</v>
      </c>
      <c r="C2931">
        <v>781</v>
      </c>
    </row>
    <row r="2932" spans="1:3" x14ac:dyDescent="0.25">
      <c r="A2932" s="2">
        <v>45944</v>
      </c>
      <c r="B2932">
        <v>1060.343885</v>
      </c>
      <c r="C2932">
        <v>783</v>
      </c>
    </row>
    <row r="2933" spans="1:3" x14ac:dyDescent="0.25">
      <c r="A2933" s="2">
        <v>45945</v>
      </c>
      <c r="B2933">
        <v>1055.951362</v>
      </c>
      <c r="C2933">
        <v>787</v>
      </c>
    </row>
    <row r="2934" spans="1:3" x14ac:dyDescent="0.25">
      <c r="A2934" s="2">
        <v>45946</v>
      </c>
      <c r="B2934">
        <v>1054.17094</v>
      </c>
      <c r="C2934">
        <v>789</v>
      </c>
    </row>
    <row r="2935" spans="1:3" x14ac:dyDescent="0.25">
      <c r="A2935" s="2">
        <v>45947</v>
      </c>
      <c r="B2935">
        <v>1057.8042190000001</v>
      </c>
      <c r="C2935">
        <v>787</v>
      </c>
    </row>
    <row r="2936" spans="1:3" x14ac:dyDescent="0.25">
      <c r="A2936" s="2">
        <v>45948</v>
      </c>
      <c r="B2936">
        <v>1056.121357</v>
      </c>
      <c r="C2936">
        <v>789</v>
      </c>
    </row>
    <row r="2937" spans="1:3" x14ac:dyDescent="0.25">
      <c r="A2937" s="2">
        <v>45949</v>
      </c>
      <c r="B2937">
        <v>1053.1189730000001</v>
      </c>
      <c r="C2937">
        <v>792</v>
      </c>
    </row>
    <row r="2938" spans="1:3" x14ac:dyDescent="0.25">
      <c r="A2938" s="2">
        <v>45950</v>
      </c>
      <c r="B2938">
        <v>1051.464905</v>
      </c>
      <c r="C2938">
        <v>794</v>
      </c>
    </row>
    <row r="2939" spans="1:3" x14ac:dyDescent="0.25">
      <c r="A2939" s="2">
        <v>45951</v>
      </c>
      <c r="B2939">
        <v>1055.116264</v>
      </c>
      <c r="C2939">
        <v>792</v>
      </c>
    </row>
    <row r="2940" spans="1:3" x14ac:dyDescent="0.25">
      <c r="A2940" s="2">
        <v>45952</v>
      </c>
      <c r="B2940">
        <v>1055.813539</v>
      </c>
      <c r="C2940">
        <v>792</v>
      </c>
    </row>
    <row r="2941" spans="1:3" x14ac:dyDescent="0.25">
      <c r="A2941" s="2">
        <v>45953</v>
      </c>
      <c r="B2941">
        <v>1061.344114</v>
      </c>
      <c r="C2941">
        <v>788</v>
      </c>
    </row>
    <row r="2942" spans="1:3" x14ac:dyDescent="0.25">
      <c r="A2942" s="2">
        <v>45954</v>
      </c>
      <c r="B2942">
        <v>1060.984234</v>
      </c>
      <c r="C2942">
        <v>789</v>
      </c>
    </row>
    <row r="2943" spans="1:3" x14ac:dyDescent="0.25">
      <c r="A2943" s="2">
        <v>45955</v>
      </c>
      <c r="B2943">
        <v>1063.3303719999999</v>
      </c>
      <c r="C2943">
        <v>788</v>
      </c>
    </row>
    <row r="2944" spans="1:3" x14ac:dyDescent="0.25">
      <c r="A2944" s="2">
        <v>45956</v>
      </c>
      <c r="B2944">
        <v>1060.2954669999999</v>
      </c>
      <c r="C2944">
        <v>791</v>
      </c>
    </row>
    <row r="2945" spans="1:3" x14ac:dyDescent="0.25">
      <c r="A2945" s="2">
        <v>45957</v>
      </c>
      <c r="B2945">
        <v>1061.2942370000001</v>
      </c>
      <c r="C2945">
        <v>791</v>
      </c>
    </row>
    <row r="2946" spans="1:3" x14ac:dyDescent="0.25">
      <c r="A2946" s="2">
        <v>45958</v>
      </c>
      <c r="B2946">
        <v>1064.720022</v>
      </c>
      <c r="C2946">
        <v>789</v>
      </c>
    </row>
    <row r="2947" spans="1:3" x14ac:dyDescent="0.25">
      <c r="A2947" s="2">
        <v>45959</v>
      </c>
      <c r="B2947">
        <v>1065.720022</v>
      </c>
      <c r="C2947">
        <v>789</v>
      </c>
    </row>
    <row r="2948" spans="1:3" x14ac:dyDescent="0.25">
      <c r="A2948" s="2">
        <v>45960</v>
      </c>
      <c r="B2948">
        <v>1074.209296</v>
      </c>
      <c r="C2948">
        <v>783</v>
      </c>
    </row>
    <row r="2949" spans="1:3" x14ac:dyDescent="0.25">
      <c r="A2949" s="2">
        <v>45961</v>
      </c>
      <c r="B2949">
        <v>1077.9261650000001</v>
      </c>
      <c r="C2949">
        <v>781</v>
      </c>
    </row>
    <row r="2950" spans="1:3" x14ac:dyDescent="0.25">
      <c r="A2950" s="2">
        <v>45962</v>
      </c>
      <c r="B2950">
        <v>1078.9261650000001</v>
      </c>
      <c r="C2950">
        <v>781</v>
      </c>
    </row>
    <row r="2951" spans="1:3" x14ac:dyDescent="0.25">
      <c r="A2951" s="2">
        <v>45963</v>
      </c>
      <c r="B2951">
        <v>1077.1684499999999</v>
      </c>
      <c r="C2951">
        <v>783</v>
      </c>
    </row>
    <row r="2952" spans="1:3" x14ac:dyDescent="0.25">
      <c r="A2952" s="2">
        <v>45964</v>
      </c>
      <c r="B2952">
        <v>1078.1684499999999</v>
      </c>
      <c r="C2952">
        <v>783</v>
      </c>
    </row>
    <row r="2953" spans="1:3" x14ac:dyDescent="0.25">
      <c r="A2953" s="2">
        <v>45965</v>
      </c>
      <c r="B2953">
        <v>1079.16643</v>
      </c>
      <c r="C2953">
        <v>783</v>
      </c>
    </row>
    <row r="2954" spans="1:3" x14ac:dyDescent="0.25">
      <c r="A2954" s="2">
        <v>45966</v>
      </c>
      <c r="B2954">
        <v>1077.416117</v>
      </c>
      <c r="C2954">
        <v>785</v>
      </c>
    </row>
    <row r="2955" spans="1:3" x14ac:dyDescent="0.25">
      <c r="A2955" s="2">
        <v>45967</v>
      </c>
      <c r="B2955">
        <v>1075.676655</v>
      </c>
      <c r="C2955">
        <v>787</v>
      </c>
    </row>
    <row r="2956" spans="1:3" x14ac:dyDescent="0.25">
      <c r="A2956" s="2">
        <v>45968</v>
      </c>
      <c r="B2956">
        <v>1078.0088929999999</v>
      </c>
      <c r="C2956">
        <v>786</v>
      </c>
    </row>
    <row r="2957" spans="1:3" x14ac:dyDescent="0.25">
      <c r="A2957" s="2">
        <v>45969</v>
      </c>
      <c r="B2957">
        <v>1079.0088929999999</v>
      </c>
      <c r="C2957">
        <v>786</v>
      </c>
    </row>
    <row r="2958" spans="1:3" x14ac:dyDescent="0.25">
      <c r="A2958" s="2">
        <v>45970</v>
      </c>
      <c r="B2958">
        <v>1077.26945</v>
      </c>
      <c r="C2958">
        <v>788</v>
      </c>
    </row>
    <row r="2959" spans="1:3" x14ac:dyDescent="0.25">
      <c r="A2959" s="2">
        <v>45971</v>
      </c>
      <c r="B2959">
        <v>1074.18128</v>
      </c>
      <c r="C2959">
        <v>791</v>
      </c>
    </row>
    <row r="2960" spans="1:3" x14ac:dyDescent="0.25">
      <c r="A2960" s="2">
        <v>45972</v>
      </c>
      <c r="B2960">
        <v>1075.18128</v>
      </c>
      <c r="C2960">
        <v>791</v>
      </c>
    </row>
    <row r="2961" spans="1:3" x14ac:dyDescent="0.25">
      <c r="A2961" s="2">
        <v>45973</v>
      </c>
      <c r="B2961">
        <v>1077.516341</v>
      </c>
      <c r="C2961">
        <v>790</v>
      </c>
    </row>
    <row r="2962" spans="1:3" x14ac:dyDescent="0.25">
      <c r="A2962" s="2">
        <v>45974</v>
      </c>
      <c r="B2962">
        <v>1082.5394779999999</v>
      </c>
      <c r="C2962">
        <v>787</v>
      </c>
    </row>
    <row r="2963" spans="1:3" x14ac:dyDescent="0.25">
      <c r="A2963" s="2">
        <v>45975</v>
      </c>
      <c r="B2963">
        <v>1083.5394779999999</v>
      </c>
      <c r="C2963">
        <v>787</v>
      </c>
    </row>
    <row r="2964" spans="1:3" x14ac:dyDescent="0.25">
      <c r="A2964" s="2">
        <v>45976</v>
      </c>
      <c r="B2964">
        <v>1083.1640609999999</v>
      </c>
      <c r="C2964">
        <v>788</v>
      </c>
    </row>
    <row r="2965" spans="1:3" x14ac:dyDescent="0.25">
      <c r="A2965" s="2">
        <v>45977</v>
      </c>
      <c r="B2965">
        <v>1082.7907849999999</v>
      </c>
      <c r="C2965">
        <v>789</v>
      </c>
    </row>
    <row r="2966" spans="1:3" x14ac:dyDescent="0.25">
      <c r="A2966" s="2">
        <v>45978</v>
      </c>
      <c r="B2966">
        <v>1079.685866</v>
      </c>
      <c r="C2966">
        <v>792</v>
      </c>
    </row>
    <row r="2967" spans="1:3" x14ac:dyDescent="0.25">
      <c r="A2967" s="2">
        <v>45979</v>
      </c>
      <c r="B2967">
        <v>1077.9642429999999</v>
      </c>
      <c r="C2967">
        <v>794</v>
      </c>
    </row>
    <row r="2968" spans="1:3" x14ac:dyDescent="0.25">
      <c r="A2968" s="2">
        <v>45980</v>
      </c>
      <c r="B2968">
        <v>1080.244893</v>
      </c>
      <c r="C2968">
        <v>793</v>
      </c>
    </row>
    <row r="2969" spans="1:3" x14ac:dyDescent="0.25">
      <c r="A2969" s="2">
        <v>45981</v>
      </c>
      <c r="B2969">
        <v>1082.603959</v>
      </c>
      <c r="C2969">
        <v>792</v>
      </c>
    </row>
    <row r="2970" spans="1:3" x14ac:dyDescent="0.25">
      <c r="A2970" s="2">
        <v>45982</v>
      </c>
      <c r="B2970">
        <v>1089.022905</v>
      </c>
      <c r="C2970">
        <v>788</v>
      </c>
    </row>
    <row r="2971" spans="1:3" x14ac:dyDescent="0.25">
      <c r="A2971" s="2">
        <v>45983</v>
      </c>
      <c r="B2971">
        <v>1087.2642880000001</v>
      </c>
      <c r="C2971">
        <v>790</v>
      </c>
    </row>
    <row r="2972" spans="1:3" x14ac:dyDescent="0.25">
      <c r="A2972" s="2">
        <v>45984</v>
      </c>
      <c r="B2972">
        <v>1085.5167859999999</v>
      </c>
      <c r="C2972">
        <v>792</v>
      </c>
    </row>
    <row r="2973" spans="1:3" x14ac:dyDescent="0.25">
      <c r="A2973" s="2">
        <v>45985</v>
      </c>
      <c r="B2973">
        <v>1083.781418</v>
      </c>
      <c r="C2973">
        <v>794</v>
      </c>
    </row>
    <row r="2974" spans="1:3" x14ac:dyDescent="0.25">
      <c r="A2974" s="2">
        <v>45986</v>
      </c>
      <c r="B2974">
        <v>1086.91264</v>
      </c>
      <c r="C2974">
        <v>792</v>
      </c>
    </row>
    <row r="2975" spans="1:3" x14ac:dyDescent="0.25">
      <c r="A2975" s="2">
        <v>45987</v>
      </c>
      <c r="B2975">
        <v>1093.3595780000001</v>
      </c>
      <c r="C2975">
        <v>788</v>
      </c>
    </row>
    <row r="2976" spans="1:3" x14ac:dyDescent="0.25">
      <c r="A2976" s="2">
        <v>45988</v>
      </c>
      <c r="B2976">
        <v>1092.9726209999999</v>
      </c>
      <c r="C2976">
        <v>789</v>
      </c>
    </row>
    <row r="2977" spans="1:3" x14ac:dyDescent="0.25">
      <c r="A2977" s="2">
        <v>45989</v>
      </c>
      <c r="B2977">
        <v>1093.9726209999999</v>
      </c>
      <c r="C2977">
        <v>789</v>
      </c>
    </row>
    <row r="2978" spans="1:3" x14ac:dyDescent="0.25">
      <c r="A2978" s="2">
        <v>45990</v>
      </c>
      <c r="B2978">
        <v>1094.9726209999999</v>
      </c>
      <c r="C2978">
        <v>789</v>
      </c>
    </row>
    <row r="2979" spans="1:3" x14ac:dyDescent="0.25">
      <c r="A2979" s="2">
        <v>45991</v>
      </c>
      <c r="B2979">
        <v>1095.9726209999999</v>
      </c>
      <c r="C2979">
        <v>789</v>
      </c>
    </row>
    <row r="2980" spans="1:3" x14ac:dyDescent="0.25">
      <c r="A2980" s="2">
        <v>45992</v>
      </c>
      <c r="B2980">
        <v>1094.199458</v>
      </c>
      <c r="C2980">
        <v>791</v>
      </c>
    </row>
    <row r="2981" spans="1:3" x14ac:dyDescent="0.25">
      <c r="A2981" s="2">
        <v>45993</v>
      </c>
      <c r="B2981">
        <v>1093.8119610000001</v>
      </c>
      <c r="C2981">
        <v>792</v>
      </c>
    </row>
    <row r="2982" spans="1:3" x14ac:dyDescent="0.25">
      <c r="A2982" s="2">
        <v>45994</v>
      </c>
      <c r="B2982">
        <v>1090.681781</v>
      </c>
      <c r="C2982">
        <v>795</v>
      </c>
    </row>
    <row r="2983" spans="1:3" x14ac:dyDescent="0.25">
      <c r="A2983" s="2">
        <v>45995</v>
      </c>
      <c r="B2983">
        <v>1097.3884700000001</v>
      </c>
      <c r="C2983">
        <v>790</v>
      </c>
    </row>
    <row r="2984" spans="1:3" x14ac:dyDescent="0.25">
      <c r="A2984" s="2">
        <v>45996</v>
      </c>
      <c r="B2984">
        <v>1097.50479</v>
      </c>
      <c r="C2984">
        <v>790</v>
      </c>
    </row>
    <row r="2985" spans="1:3" x14ac:dyDescent="0.25">
      <c r="A2985" s="2">
        <v>45997</v>
      </c>
      <c r="B2985">
        <v>1098.483491</v>
      </c>
      <c r="C2985">
        <v>790</v>
      </c>
    </row>
    <row r="2986" spans="1:3" x14ac:dyDescent="0.25">
      <c r="A2986" s="2">
        <v>45998</v>
      </c>
      <c r="B2986">
        <v>1096.707793</v>
      </c>
      <c r="C2986">
        <v>792</v>
      </c>
    </row>
    <row r="2987" spans="1:3" x14ac:dyDescent="0.25">
      <c r="A2987" s="2">
        <v>45999</v>
      </c>
      <c r="B2987">
        <v>1097.707793</v>
      </c>
      <c r="C2987">
        <v>792</v>
      </c>
    </row>
    <row r="2988" spans="1:3" x14ac:dyDescent="0.25">
      <c r="A2988" s="2">
        <v>46000</v>
      </c>
      <c r="B2988">
        <v>1094.5632559999999</v>
      </c>
      <c r="C2988">
        <v>795</v>
      </c>
    </row>
    <row r="2989" spans="1:3" x14ac:dyDescent="0.25">
      <c r="A2989" s="2">
        <v>46001</v>
      </c>
      <c r="B2989">
        <v>1098.345452</v>
      </c>
      <c r="C2989">
        <v>789</v>
      </c>
    </row>
    <row r="2990" spans="1:3" x14ac:dyDescent="0.25">
      <c r="A2990" s="2">
        <v>46002</v>
      </c>
      <c r="B2990">
        <v>1103.522354</v>
      </c>
      <c r="C2990">
        <v>786</v>
      </c>
    </row>
    <row r="2991" spans="1:3" x14ac:dyDescent="0.25">
      <c r="A2991" s="2">
        <v>46003</v>
      </c>
      <c r="B2991">
        <v>1104.522354</v>
      </c>
      <c r="C2991">
        <v>786</v>
      </c>
    </row>
    <row r="2992" spans="1:3" x14ac:dyDescent="0.25">
      <c r="A2992" s="2">
        <v>46004</v>
      </c>
      <c r="B2992">
        <v>1105.522354</v>
      </c>
      <c r="C2992">
        <v>786</v>
      </c>
    </row>
    <row r="2993" spans="1:3" x14ac:dyDescent="0.25">
      <c r="A2993" s="2">
        <v>46005</v>
      </c>
      <c r="B2993">
        <v>1105.117033</v>
      </c>
      <c r="C2993">
        <v>787</v>
      </c>
    </row>
    <row r="2994" spans="1:3" x14ac:dyDescent="0.25">
      <c r="A2994" s="2">
        <v>46006</v>
      </c>
      <c r="B2994">
        <v>1104.713806</v>
      </c>
      <c r="C2994">
        <v>788</v>
      </c>
    </row>
    <row r="2995" spans="1:3" x14ac:dyDescent="0.25">
      <c r="A2995" s="2">
        <v>46007</v>
      </c>
      <c r="B2995">
        <v>1105.4059090000001</v>
      </c>
      <c r="C2995">
        <v>787</v>
      </c>
    </row>
    <row r="2996" spans="1:3" x14ac:dyDescent="0.25">
      <c r="A2996" s="2">
        <v>46008</v>
      </c>
      <c r="B2996">
        <v>1106.4059090000001</v>
      </c>
      <c r="C2996">
        <v>787</v>
      </c>
    </row>
    <row r="2997" spans="1:3" x14ac:dyDescent="0.25">
      <c r="A2997" s="2">
        <v>46009</v>
      </c>
      <c r="B2997">
        <v>1106.0010709999999</v>
      </c>
      <c r="C2997">
        <v>788</v>
      </c>
    </row>
    <row r="2998" spans="1:3" x14ac:dyDescent="0.25">
      <c r="A2998" s="2">
        <v>46010</v>
      </c>
      <c r="B2998">
        <v>1105.597405</v>
      </c>
      <c r="C2998">
        <v>789</v>
      </c>
    </row>
    <row r="2999" spans="1:3" x14ac:dyDescent="0.25">
      <c r="A2999" s="2">
        <v>46011</v>
      </c>
      <c r="B2999">
        <v>1106.5961150000001</v>
      </c>
      <c r="C2999">
        <v>789</v>
      </c>
    </row>
    <row r="3000" spans="1:3" x14ac:dyDescent="0.25">
      <c r="A3000" s="2">
        <v>46012</v>
      </c>
      <c r="B3000">
        <v>1107.5961150000001</v>
      </c>
      <c r="C3000">
        <v>789</v>
      </c>
    </row>
    <row r="3001" spans="1:3" x14ac:dyDescent="0.25">
      <c r="A3001" s="2">
        <v>46013</v>
      </c>
      <c r="B3001">
        <v>1104.398522</v>
      </c>
      <c r="C3001">
        <v>792</v>
      </c>
    </row>
    <row r="3002" spans="1:3" x14ac:dyDescent="0.25">
      <c r="A3002" s="2">
        <v>46014</v>
      </c>
      <c r="B3002">
        <v>1104.004825</v>
      </c>
      <c r="C3002">
        <v>793</v>
      </c>
    </row>
    <row r="3003" spans="1:3" x14ac:dyDescent="0.25">
      <c r="A3003" s="2">
        <v>46015</v>
      </c>
      <c r="B3003">
        <v>1106.398522</v>
      </c>
      <c r="C3003">
        <v>792</v>
      </c>
    </row>
    <row r="3004" spans="1:3" x14ac:dyDescent="0.25">
      <c r="A3004" s="2">
        <v>46016</v>
      </c>
      <c r="B3004">
        <v>1107.398522</v>
      </c>
      <c r="C3004">
        <v>792</v>
      </c>
    </row>
    <row r="3005" spans="1:3" x14ac:dyDescent="0.25">
      <c r="A3005" s="2">
        <v>46017</v>
      </c>
      <c r="B3005">
        <v>1108.398522</v>
      </c>
      <c r="C3005">
        <v>792</v>
      </c>
    </row>
    <row r="3006" spans="1:3" x14ac:dyDescent="0.25">
      <c r="A3006" s="2">
        <v>46018</v>
      </c>
      <c r="B3006">
        <v>1109.398522</v>
      </c>
      <c r="C3006">
        <v>792</v>
      </c>
    </row>
    <row r="3007" spans="1:3" x14ac:dyDescent="0.25">
      <c r="A3007" s="2">
        <v>46019</v>
      </c>
      <c r="B3007">
        <v>1108.998904</v>
      </c>
      <c r="C3007">
        <v>793</v>
      </c>
    </row>
    <row r="3008" spans="1:3" x14ac:dyDescent="0.25">
      <c r="A3008" s="2">
        <v>46020</v>
      </c>
      <c r="B3008">
        <v>1100.2917809999999</v>
      </c>
      <c r="C3008">
        <v>800</v>
      </c>
    </row>
    <row r="3009" spans="1:3" x14ac:dyDescent="0.25">
      <c r="A3009" s="2">
        <v>46021</v>
      </c>
      <c r="B3009">
        <v>1095.8147449999999</v>
      </c>
      <c r="C3009">
        <v>804</v>
      </c>
    </row>
    <row r="3010" spans="1:3" x14ac:dyDescent="0.25">
      <c r="A3010" s="2">
        <v>46022</v>
      </c>
      <c r="B3010">
        <v>1094.0948410000001</v>
      </c>
      <c r="C3010">
        <v>806</v>
      </c>
    </row>
    <row r="3011" spans="1:3" x14ac:dyDescent="0.25">
      <c r="A3011" s="2">
        <v>46023</v>
      </c>
      <c r="B3011">
        <v>1092.3848599999999</v>
      </c>
      <c r="C3011">
        <v>808</v>
      </c>
    </row>
    <row r="3012" spans="1:3" x14ac:dyDescent="0.25">
      <c r="A3012" s="2">
        <v>46024</v>
      </c>
      <c r="B3012">
        <v>1093.3848599999999</v>
      </c>
      <c r="C3012">
        <v>808</v>
      </c>
    </row>
    <row r="3013" spans="1:3" x14ac:dyDescent="0.25">
      <c r="A3013" s="2">
        <v>46025</v>
      </c>
      <c r="B3013">
        <v>1094.3848599999999</v>
      </c>
      <c r="C3013">
        <v>808</v>
      </c>
    </row>
    <row r="3014" spans="1:3" x14ac:dyDescent="0.25">
      <c r="A3014" s="2">
        <v>46026</v>
      </c>
      <c r="B3014">
        <v>1095.3848599999999</v>
      </c>
      <c r="C3014">
        <v>808</v>
      </c>
    </row>
    <row r="3015" spans="1:3" x14ac:dyDescent="0.25">
      <c r="A3015" s="2">
        <v>46027</v>
      </c>
      <c r="B3015">
        <v>1090.9854640000001</v>
      </c>
      <c r="C3015">
        <v>812</v>
      </c>
    </row>
    <row r="3016" spans="1:3" x14ac:dyDescent="0.25">
      <c r="A3016" s="2">
        <v>46028</v>
      </c>
      <c r="B3016">
        <v>1098.6832440000001</v>
      </c>
      <c r="C3016">
        <v>807</v>
      </c>
    </row>
    <row r="3017" spans="1:3" x14ac:dyDescent="0.25">
      <c r="A3017" s="2">
        <v>46029</v>
      </c>
      <c r="B3017">
        <v>1101.825376</v>
      </c>
      <c r="C3017">
        <v>805</v>
      </c>
    </row>
    <row r="3018" spans="1:3" x14ac:dyDescent="0.25">
      <c r="A3018" s="2">
        <v>46030</v>
      </c>
      <c r="B3018">
        <v>1109.62691</v>
      </c>
      <c r="C3018">
        <v>800</v>
      </c>
    </row>
    <row r="3019" spans="1:3" x14ac:dyDescent="0.25">
      <c r="A3019" s="2">
        <v>46031</v>
      </c>
      <c r="B3019">
        <v>1109.2409479999999</v>
      </c>
      <c r="C3019">
        <v>801</v>
      </c>
    </row>
    <row r="3020" spans="1:3" x14ac:dyDescent="0.25">
      <c r="A3020" s="2">
        <v>46032</v>
      </c>
      <c r="B3020">
        <v>1111.62691</v>
      </c>
      <c r="C3020">
        <v>800</v>
      </c>
    </row>
    <row r="3021" spans="1:3" x14ac:dyDescent="0.25">
      <c r="A3021" s="2">
        <v>46033</v>
      </c>
      <c r="B3021">
        <v>1109.8534299999999</v>
      </c>
      <c r="C3021">
        <v>802</v>
      </c>
    </row>
    <row r="3022" spans="1:3" x14ac:dyDescent="0.25">
      <c r="A3022" s="2">
        <v>46034</v>
      </c>
      <c r="B3022">
        <v>1108.0904860000001</v>
      </c>
      <c r="C3022">
        <v>804</v>
      </c>
    </row>
    <row r="3023" spans="1:3" x14ac:dyDescent="0.25">
      <c r="A3023" s="2">
        <v>46035</v>
      </c>
      <c r="B3023">
        <v>1110.4189240000001</v>
      </c>
      <c r="C3023">
        <v>803</v>
      </c>
    </row>
    <row r="3024" spans="1:3" x14ac:dyDescent="0.25">
      <c r="A3024" s="2">
        <v>46036</v>
      </c>
      <c r="B3024">
        <v>1114.152922</v>
      </c>
      <c r="C3024">
        <v>801</v>
      </c>
    </row>
    <row r="3025" spans="1:3" x14ac:dyDescent="0.25">
      <c r="A3025" s="2">
        <v>46037</v>
      </c>
      <c r="B3025">
        <v>1113.721086</v>
      </c>
      <c r="C3025">
        <v>802</v>
      </c>
    </row>
    <row r="3026" spans="1:3" x14ac:dyDescent="0.25">
      <c r="A3026" s="2">
        <v>46038</v>
      </c>
      <c r="B3026">
        <v>1111.831983</v>
      </c>
      <c r="C3026">
        <v>804</v>
      </c>
    </row>
    <row r="3027" spans="1:3" x14ac:dyDescent="0.25">
      <c r="A3027" s="2">
        <v>46039</v>
      </c>
      <c r="B3027">
        <v>1112.829653</v>
      </c>
      <c r="C3027">
        <v>804</v>
      </c>
    </row>
    <row r="3028" spans="1:3" x14ac:dyDescent="0.25">
      <c r="A3028" s="2">
        <v>46040</v>
      </c>
      <c r="B3028">
        <v>1112.4470610000001</v>
      </c>
      <c r="C3028">
        <v>805</v>
      </c>
    </row>
    <row r="3029" spans="1:3" x14ac:dyDescent="0.25">
      <c r="A3029" s="2">
        <v>46041</v>
      </c>
      <c r="B3029">
        <v>1113.4470610000001</v>
      </c>
      <c r="C3029">
        <v>805</v>
      </c>
    </row>
    <row r="3030" spans="1:3" x14ac:dyDescent="0.25">
      <c r="A3030" s="2">
        <v>46042</v>
      </c>
      <c r="B3030">
        <v>1117.0227339999999</v>
      </c>
      <c r="C3030">
        <v>803</v>
      </c>
    </row>
    <row r="3031" spans="1:3" x14ac:dyDescent="0.25">
      <c r="A3031" s="2">
        <v>46043</v>
      </c>
      <c r="B3031">
        <v>1114.869614</v>
      </c>
      <c r="C3031">
        <v>804</v>
      </c>
    </row>
    <row r="3032" spans="1:3" x14ac:dyDescent="0.25">
      <c r="A3032" s="2">
        <v>46044</v>
      </c>
      <c r="B3032">
        <v>1117.2510830000001</v>
      </c>
      <c r="C3032">
        <v>803</v>
      </c>
    </row>
    <row r="3033" spans="1:3" x14ac:dyDescent="0.25">
      <c r="A3033" s="2">
        <v>46045</v>
      </c>
      <c r="B3033">
        <v>1119.6343629999999</v>
      </c>
      <c r="C3033">
        <v>802</v>
      </c>
    </row>
    <row r="3034" spans="1:3" x14ac:dyDescent="0.25">
      <c r="A3034" s="2">
        <v>46046</v>
      </c>
      <c r="B3034">
        <v>1121.837616</v>
      </c>
      <c r="C3034">
        <v>801</v>
      </c>
    </row>
    <row r="3035" spans="1:3" x14ac:dyDescent="0.25">
      <c r="A3035" s="2">
        <v>46047</v>
      </c>
      <c r="B3035">
        <v>1122.8264409999999</v>
      </c>
      <c r="C3035">
        <v>801</v>
      </c>
    </row>
    <row r="3036" spans="1:3" x14ac:dyDescent="0.25">
      <c r="A3036" s="2">
        <v>46048</v>
      </c>
      <c r="B3036">
        <v>1122.22821</v>
      </c>
      <c r="C3036">
        <v>801</v>
      </c>
    </row>
    <row r="3037" spans="1:3" x14ac:dyDescent="0.25">
      <c r="A3037" s="2">
        <v>46049</v>
      </c>
      <c r="B3037">
        <v>1126.847029</v>
      </c>
      <c r="C3037">
        <v>798</v>
      </c>
    </row>
    <row r="3038" spans="1:3" x14ac:dyDescent="0.25">
      <c r="A3038" s="2">
        <v>46050</v>
      </c>
      <c r="B3038">
        <v>1125.028881</v>
      </c>
      <c r="C3038">
        <v>800</v>
      </c>
    </row>
    <row r="3039" spans="1:3" x14ac:dyDescent="0.25">
      <c r="A3039" s="2">
        <v>46051</v>
      </c>
      <c r="B3039">
        <v>1131.598307</v>
      </c>
      <c r="C3039">
        <v>796</v>
      </c>
    </row>
    <row r="3040" spans="1:3" x14ac:dyDescent="0.25">
      <c r="A3040" s="2">
        <v>46052</v>
      </c>
      <c r="B3040">
        <v>1134.002248</v>
      </c>
      <c r="C3040">
        <v>795</v>
      </c>
    </row>
    <row r="3041" spans="1:3" x14ac:dyDescent="0.25">
      <c r="A3041" s="2">
        <v>46053</v>
      </c>
      <c r="B3041">
        <v>1134.971661</v>
      </c>
      <c r="C3041">
        <v>795</v>
      </c>
    </row>
    <row r="3042" spans="1:3" x14ac:dyDescent="0.25">
      <c r="A3042" s="2">
        <v>46054</v>
      </c>
      <c r="B3042">
        <v>1135.971661</v>
      </c>
      <c r="C3042">
        <v>795</v>
      </c>
    </row>
    <row r="3043" spans="1:3" x14ac:dyDescent="0.25">
      <c r="A3043" s="2">
        <v>46055</v>
      </c>
      <c r="B3043">
        <v>1136.971661</v>
      </c>
      <c r="C3043">
        <v>795</v>
      </c>
    </row>
    <row r="3044" spans="1:3" x14ac:dyDescent="0.25">
      <c r="A3044" s="2">
        <v>46056</v>
      </c>
      <c r="B3044">
        <v>1137.971661</v>
      </c>
      <c r="C3044">
        <v>795</v>
      </c>
    </row>
    <row r="3045" spans="1:3" x14ac:dyDescent="0.25">
      <c r="A3045" s="2">
        <v>46057</v>
      </c>
      <c r="B3045">
        <v>1138.971661</v>
      </c>
      <c r="C3045">
        <v>795</v>
      </c>
    </row>
    <row r="3046" spans="1:3" x14ac:dyDescent="0.25">
      <c r="A3046" s="2">
        <v>46058</v>
      </c>
      <c r="B3046">
        <v>1139.956441</v>
      </c>
      <c r="C3046">
        <v>795</v>
      </c>
    </row>
    <row r="3047" spans="1:3" x14ac:dyDescent="0.25">
      <c r="A3047" s="2">
        <v>46059</v>
      </c>
      <c r="B3047">
        <v>1138.0944239999999</v>
      </c>
      <c r="C3047">
        <v>797</v>
      </c>
    </row>
    <row r="3048" spans="1:3" x14ac:dyDescent="0.25">
      <c r="A3048" s="2">
        <v>46060</v>
      </c>
      <c r="B3048">
        <v>1139.0933319999999</v>
      </c>
      <c r="C3048">
        <v>797</v>
      </c>
    </row>
    <row r="3049" spans="1:3" x14ac:dyDescent="0.25">
      <c r="A3049" s="2">
        <v>46061</v>
      </c>
      <c r="B3049">
        <v>1141.5231879999999</v>
      </c>
      <c r="C3049">
        <v>796</v>
      </c>
    </row>
    <row r="3050" spans="1:3" x14ac:dyDescent="0.25">
      <c r="A3050" s="2">
        <v>46062</v>
      </c>
      <c r="B3050">
        <v>1141.090373</v>
      </c>
      <c r="C3050">
        <v>797</v>
      </c>
    </row>
    <row r="3051" spans="1:3" x14ac:dyDescent="0.25">
      <c r="A3051" s="2">
        <v>46063</v>
      </c>
      <c r="B3051">
        <v>1141.4531440000001</v>
      </c>
      <c r="C3051">
        <v>796</v>
      </c>
    </row>
    <row r="3052" spans="1:3" x14ac:dyDescent="0.25">
      <c r="A3052" s="2">
        <v>46064</v>
      </c>
      <c r="B3052">
        <v>1142.4531440000001</v>
      </c>
      <c r="C3052">
        <v>796</v>
      </c>
    </row>
    <row r="3053" spans="1:3" x14ac:dyDescent="0.25">
      <c r="A3053" s="2">
        <v>46065</v>
      </c>
      <c r="B3053">
        <v>1142.0149080000001</v>
      </c>
      <c r="C3053">
        <v>797</v>
      </c>
    </row>
    <row r="3054" spans="1:3" x14ac:dyDescent="0.25">
      <c r="A3054" s="2">
        <v>46066</v>
      </c>
      <c r="B3054">
        <v>1144.449509</v>
      </c>
      <c r="C3054">
        <v>796</v>
      </c>
    </row>
    <row r="3055" spans="1:3" x14ac:dyDescent="0.25">
      <c r="A3055" s="2">
        <v>46067</v>
      </c>
      <c r="B3055">
        <v>1145.437925</v>
      </c>
      <c r="C3055">
        <v>796</v>
      </c>
    </row>
    <row r="3056" spans="1:3" x14ac:dyDescent="0.25">
      <c r="A3056" s="2">
        <v>46068</v>
      </c>
      <c r="B3056">
        <v>1145.00035</v>
      </c>
      <c r="C3056">
        <v>797</v>
      </c>
    </row>
    <row r="3057" spans="1:3" x14ac:dyDescent="0.25">
      <c r="A3057" s="2">
        <v>46069</v>
      </c>
      <c r="B3057">
        <v>1144.564496</v>
      </c>
      <c r="C3057">
        <v>798</v>
      </c>
    </row>
    <row r="3058" spans="1:3" x14ac:dyDescent="0.25">
      <c r="A3058" s="2">
        <v>46070</v>
      </c>
      <c r="B3058">
        <v>1145.564496</v>
      </c>
      <c r="C3058">
        <v>798</v>
      </c>
    </row>
    <row r="3059" spans="1:3" x14ac:dyDescent="0.25">
      <c r="A3059" s="2">
        <v>46071</v>
      </c>
      <c r="B3059">
        <v>1143.6985340000001</v>
      </c>
      <c r="C3059">
        <v>800</v>
      </c>
    </row>
    <row r="3060" spans="1:3" x14ac:dyDescent="0.25">
      <c r="A3060" s="2">
        <v>46072</v>
      </c>
      <c r="B3060">
        <v>1146.1295170000001</v>
      </c>
      <c r="C3060">
        <v>799</v>
      </c>
    </row>
    <row r="3061" spans="1:3" x14ac:dyDescent="0.25">
      <c r="A3061" s="2">
        <v>46073</v>
      </c>
      <c r="B3061">
        <v>1147.1295170000001</v>
      </c>
      <c r="C3061">
        <v>799</v>
      </c>
    </row>
    <row r="3062" spans="1:3" x14ac:dyDescent="0.25">
      <c r="A3062" s="2">
        <v>46074</v>
      </c>
      <c r="B3062">
        <v>1148.1295170000001</v>
      </c>
      <c r="C3062">
        <v>799</v>
      </c>
    </row>
    <row r="3063" spans="1:3" x14ac:dyDescent="0.25">
      <c r="A3063" s="2">
        <v>46075</v>
      </c>
      <c r="B3063">
        <v>1149.1295170000001</v>
      </c>
      <c r="C3063">
        <v>799</v>
      </c>
    </row>
    <row r="3064" spans="1:3" x14ac:dyDescent="0.25">
      <c r="A3064" s="2">
        <v>46076</v>
      </c>
      <c r="B3064">
        <v>1150.1295170000001</v>
      </c>
      <c r="C3064">
        <v>799</v>
      </c>
    </row>
    <row r="3065" spans="1:3" x14ac:dyDescent="0.25">
      <c r="A3065" s="2">
        <v>46077</v>
      </c>
      <c r="B3065">
        <v>1151.1295170000001</v>
      </c>
      <c r="C3065">
        <v>799</v>
      </c>
    </row>
    <row r="3066" spans="1:3" x14ac:dyDescent="0.25">
      <c r="A3066" s="2">
        <v>46078</v>
      </c>
      <c r="B3066">
        <v>1152.1295170000001</v>
      </c>
      <c r="C3066">
        <v>799</v>
      </c>
    </row>
    <row r="3067" spans="1:3" x14ac:dyDescent="0.25">
      <c r="A3067" s="2">
        <v>46079</v>
      </c>
      <c r="B3067">
        <v>1153.1295170000001</v>
      </c>
      <c r="C3067">
        <v>799</v>
      </c>
    </row>
    <row r="3068" spans="1:3" x14ac:dyDescent="0.25">
      <c r="A3068" s="2">
        <v>46080</v>
      </c>
      <c r="B3068">
        <v>1154.1295170000001</v>
      </c>
      <c r="C3068">
        <v>799</v>
      </c>
    </row>
    <row r="3069" spans="1:3" x14ac:dyDescent="0.25">
      <c r="A3069" s="2">
        <v>46081</v>
      </c>
      <c r="B3069">
        <v>1155.1295170000001</v>
      </c>
      <c r="C3069">
        <v>799</v>
      </c>
    </row>
    <row r="3070" spans="1:3" x14ac:dyDescent="0.25">
      <c r="A3070" s="2">
        <v>46082</v>
      </c>
      <c r="B3070">
        <v>1156.1295170000001</v>
      </c>
      <c r="C3070">
        <v>799</v>
      </c>
    </row>
    <row r="3071" spans="1:3" x14ac:dyDescent="0.25">
      <c r="A3071" s="2">
        <v>46083</v>
      </c>
      <c r="B3071">
        <v>1157.1295170000001</v>
      </c>
      <c r="C3071">
        <v>799</v>
      </c>
    </row>
    <row r="3072" spans="1:3" x14ac:dyDescent="0.25">
      <c r="A3072" s="2">
        <v>46084</v>
      </c>
      <c r="B3072">
        <v>1158.1295170000001</v>
      </c>
      <c r="C3072">
        <v>799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Hanlon</dc:creator>
  <cp:lastModifiedBy>William Hanlon</cp:lastModifiedBy>
  <dcterms:created xsi:type="dcterms:W3CDTF">2026-03-04T01:49:09Z</dcterms:created>
  <dcterms:modified xsi:type="dcterms:W3CDTF">2026-03-04T03:40:58Z</dcterms:modified>
</cp:coreProperties>
</file>