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11" i="4" l="1"/>
  <c r="I5" i="4" l="1"/>
  <c r="I7" i="4"/>
</calcChain>
</file>

<file path=xl/sharedStrings.xml><?xml version="1.0" encoding="utf-8"?>
<sst xmlns="http://schemas.openxmlformats.org/spreadsheetml/2006/main" count="267" uniqueCount="32">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</sst>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70" zoomScale="70" zoomScaleNormal="70" workbookViewId="0">
      <selection activeCell="K79" sqref="K79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53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8.68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x14ac:dyDescent="0.25">
      <c r="A71" s="11"/>
      <c r="B71" s="4" t="s">
        <v>7</v>
      </c>
      <c r="C71" s="28">
        <v>42682</v>
      </c>
      <c r="D71" s="17"/>
      <c r="E71" s="20"/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/>
      <c r="E76" s="24"/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/>
      <c r="E84" s="23"/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2016-11-06T17:08:41Z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