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54e4692030affab/Cuaderno 2022-2/Exel tatiana/"/>
    </mc:Choice>
  </mc:AlternateContent>
  <xr:revisionPtr revIDLastSave="5" documentId="11_F25DC773A252ABDACC10484339DB64585ADE58EF" xr6:coauthVersionLast="47" xr6:coauthVersionMax="47" xr10:uidLastSave="{3D67190A-32ED-49B0-B2F5-10703ED59470}"/>
  <bookViews>
    <workbookView minimized="1" xWindow="4710" yWindow="3360" windowWidth="15375" windowHeight="7785" xr2:uid="{00000000-000D-0000-FFFF-FFFF00000000}"/>
  </bookViews>
  <sheets>
    <sheet name="Sheet1" sheetId="1" r:id="rId1"/>
  </sheets>
  <definedNames>
    <definedName name="_xlchart.v1.0" hidden="1">Sheet1!$A$1:$A$143</definedName>
    <definedName name="_xlchart.v1.1" hidden="1">Sheet1!$B$1:$B$143</definedName>
    <definedName name="_xlchart.v1.2" hidden="1">Sheet1!$F$1:$F$143</definedName>
    <definedName name="Datos_de_exel" localSheetId="0">Sheet1!$A$1:$F$143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9EE87-3B05-4B7F-829C-8E5407250C38}" name="Datos de exel" type="6" refreshedVersion="8" background="1" saveData="1">
    <textPr codePage="437" sourceFile="C:\Users\super\OneDrive\Cuaderno 2022-2\Exel tatiana\Datos de exel.csv" tab="0" semicolon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Sheet1!$F$1:$F$143</c:f>
              <c:numCache>
                <c:formatCode>General</c:formatCode>
                <c:ptCount val="143"/>
                <c:pt idx="0">
                  <c:v>0</c:v>
                </c:pt>
                <c:pt idx="1">
                  <c:v>0</c:v>
                </c:pt>
                <c:pt idx="2">
                  <c:v>26.0138888888888</c:v>
                </c:pt>
                <c:pt idx="3">
                  <c:v>52.0277777777777</c:v>
                </c:pt>
                <c:pt idx="4">
                  <c:v>78.0416666666666</c:v>
                </c:pt>
                <c:pt idx="5">
                  <c:v>104.055555555555</c:v>
                </c:pt>
                <c:pt idx="6">
                  <c:v>130.069444444444</c:v>
                </c:pt>
                <c:pt idx="7">
                  <c:v>156.083333333333</c:v>
                </c:pt>
                <c:pt idx="8">
                  <c:v>182.097222222222</c:v>
                </c:pt>
                <c:pt idx="9">
                  <c:v>208.111111111111</c:v>
                </c:pt>
                <c:pt idx="10">
                  <c:v>234.125</c:v>
                </c:pt>
                <c:pt idx="11">
                  <c:v>260.138888888888</c:v>
                </c:pt>
                <c:pt idx="12">
                  <c:v>286.15277777777698</c:v>
                </c:pt>
                <c:pt idx="13">
                  <c:v>312.166666666666</c:v>
                </c:pt>
                <c:pt idx="14">
                  <c:v>338.18055555555497</c:v>
                </c:pt>
                <c:pt idx="15">
                  <c:v>364.194444444444</c:v>
                </c:pt>
                <c:pt idx="16">
                  <c:v>390.20833333333297</c:v>
                </c:pt>
                <c:pt idx="17">
                  <c:v>416.222222222222</c:v>
                </c:pt>
                <c:pt idx="18">
                  <c:v>442.23611111111097</c:v>
                </c:pt>
                <c:pt idx="19">
                  <c:v>468.25</c:v>
                </c:pt>
                <c:pt idx="20">
                  <c:v>494.263888888888</c:v>
                </c:pt>
                <c:pt idx="21">
                  <c:v>520.27777777777703</c:v>
                </c:pt>
                <c:pt idx="22">
                  <c:v>546.29166666666595</c:v>
                </c:pt>
                <c:pt idx="23">
                  <c:v>572.30555555555497</c:v>
                </c:pt>
                <c:pt idx="24">
                  <c:v>598.319444444444</c:v>
                </c:pt>
                <c:pt idx="25">
                  <c:v>624.33333333333303</c:v>
                </c:pt>
                <c:pt idx="26">
                  <c:v>650.34722222222194</c:v>
                </c:pt>
                <c:pt idx="27">
                  <c:v>676.36111111111097</c:v>
                </c:pt>
                <c:pt idx="28">
                  <c:v>702.375</c:v>
                </c:pt>
                <c:pt idx="29">
                  <c:v>728.388888888888</c:v>
                </c:pt>
                <c:pt idx="30">
                  <c:v>754.40277777777703</c:v>
                </c:pt>
                <c:pt idx="31">
                  <c:v>780.41666666666595</c:v>
                </c:pt>
                <c:pt idx="32">
                  <c:v>806.43055555555497</c:v>
                </c:pt>
                <c:pt idx="33">
                  <c:v>832.444444444444</c:v>
                </c:pt>
                <c:pt idx="34">
                  <c:v>858.45833333333303</c:v>
                </c:pt>
                <c:pt idx="35">
                  <c:v>884.47222222222194</c:v>
                </c:pt>
                <c:pt idx="36">
                  <c:v>910.48611111111097</c:v>
                </c:pt>
                <c:pt idx="37">
                  <c:v>936.5</c:v>
                </c:pt>
                <c:pt idx="38">
                  <c:v>962.513888888888</c:v>
                </c:pt>
                <c:pt idx="39">
                  <c:v>988.52777777777703</c:v>
                </c:pt>
                <c:pt idx="40">
                  <c:v>1014.54166666666</c:v>
                </c:pt>
                <c:pt idx="41">
                  <c:v>1040.55555555555</c:v>
                </c:pt>
                <c:pt idx="42">
                  <c:v>1066.56944444444</c:v>
                </c:pt>
                <c:pt idx="43">
                  <c:v>1092.5833333333301</c:v>
                </c:pt>
                <c:pt idx="44">
                  <c:v>1118.5972222222199</c:v>
                </c:pt>
                <c:pt idx="45">
                  <c:v>1144.6111111111099</c:v>
                </c:pt>
                <c:pt idx="46">
                  <c:v>1170.625</c:v>
                </c:pt>
                <c:pt idx="47">
                  <c:v>1196.63888888888</c:v>
                </c:pt>
                <c:pt idx="48">
                  <c:v>1222.6527777777701</c:v>
                </c:pt>
                <c:pt idx="49">
                  <c:v>1248.6666666666599</c:v>
                </c:pt>
                <c:pt idx="50">
                  <c:v>1274.68055555555</c:v>
                </c:pt>
                <c:pt idx="51">
                  <c:v>1300.69444444444</c:v>
                </c:pt>
                <c:pt idx="52">
                  <c:v>1326.7083333333301</c:v>
                </c:pt>
                <c:pt idx="53">
                  <c:v>1352.7222222222199</c:v>
                </c:pt>
                <c:pt idx="54">
                  <c:v>1378.7361111111099</c:v>
                </c:pt>
                <c:pt idx="55">
                  <c:v>1404.75</c:v>
                </c:pt>
                <c:pt idx="56">
                  <c:v>1430.76388888888</c:v>
                </c:pt>
                <c:pt idx="57">
                  <c:v>1456.7777777777701</c:v>
                </c:pt>
                <c:pt idx="58">
                  <c:v>1482.7916666666599</c:v>
                </c:pt>
                <c:pt idx="59">
                  <c:v>1508.80555555555</c:v>
                </c:pt>
                <c:pt idx="60">
                  <c:v>1534.81944444444</c:v>
                </c:pt>
                <c:pt idx="61">
                  <c:v>1560.8333333333301</c:v>
                </c:pt>
                <c:pt idx="62">
                  <c:v>1586.8472222222199</c:v>
                </c:pt>
                <c:pt idx="63">
                  <c:v>1612.8611111111099</c:v>
                </c:pt>
                <c:pt idx="64">
                  <c:v>1638.875</c:v>
                </c:pt>
                <c:pt idx="65">
                  <c:v>1664.88888888888</c:v>
                </c:pt>
                <c:pt idx="66">
                  <c:v>1690.9027777777701</c:v>
                </c:pt>
                <c:pt idx="67">
                  <c:v>1716.9166666666599</c:v>
                </c:pt>
                <c:pt idx="68">
                  <c:v>1742.93055555555</c:v>
                </c:pt>
                <c:pt idx="69">
                  <c:v>1768.94444444444</c:v>
                </c:pt>
                <c:pt idx="70">
                  <c:v>1794.9583333333301</c:v>
                </c:pt>
                <c:pt idx="71">
                  <c:v>1820.9722222222199</c:v>
                </c:pt>
                <c:pt idx="72">
                  <c:v>1846.9861111111099</c:v>
                </c:pt>
                <c:pt idx="73">
                  <c:v>1873</c:v>
                </c:pt>
                <c:pt idx="74">
                  <c:v>1899.01388888888</c:v>
                </c:pt>
                <c:pt idx="75">
                  <c:v>1925.0277777777701</c:v>
                </c:pt>
                <c:pt idx="76">
                  <c:v>1951.0416666666599</c:v>
                </c:pt>
                <c:pt idx="77">
                  <c:v>1977.05555555555</c:v>
                </c:pt>
                <c:pt idx="78">
                  <c:v>2003.06944444444</c:v>
                </c:pt>
                <c:pt idx="79">
                  <c:v>2029.0833333333301</c:v>
                </c:pt>
                <c:pt idx="80">
                  <c:v>2055.0972222222199</c:v>
                </c:pt>
                <c:pt idx="81">
                  <c:v>2081.1111111111099</c:v>
                </c:pt>
                <c:pt idx="82">
                  <c:v>2107.125</c:v>
                </c:pt>
                <c:pt idx="83">
                  <c:v>2133.13888888888</c:v>
                </c:pt>
                <c:pt idx="84">
                  <c:v>2159.1527777777701</c:v>
                </c:pt>
                <c:pt idx="85">
                  <c:v>2185.1666666666601</c:v>
                </c:pt>
                <c:pt idx="86">
                  <c:v>2211.1805555555502</c:v>
                </c:pt>
                <c:pt idx="87">
                  <c:v>2237.1944444444398</c:v>
                </c:pt>
                <c:pt idx="88">
                  <c:v>2263.2083333333298</c:v>
                </c:pt>
                <c:pt idx="89">
                  <c:v>2289.2222222222199</c:v>
                </c:pt>
                <c:pt idx="90">
                  <c:v>2315.2361111111099</c:v>
                </c:pt>
                <c:pt idx="91">
                  <c:v>2341.25</c:v>
                </c:pt>
                <c:pt idx="92">
                  <c:v>2367.26388888888</c:v>
                </c:pt>
                <c:pt idx="93">
                  <c:v>2393.2777777777701</c:v>
                </c:pt>
                <c:pt idx="94">
                  <c:v>2419.2916666666601</c:v>
                </c:pt>
                <c:pt idx="95">
                  <c:v>2445.3055555555502</c:v>
                </c:pt>
                <c:pt idx="96">
                  <c:v>2471.3194444444398</c:v>
                </c:pt>
                <c:pt idx="97">
                  <c:v>2497.3333333333298</c:v>
                </c:pt>
                <c:pt idx="98">
                  <c:v>2523.3472222222199</c:v>
                </c:pt>
                <c:pt idx="99">
                  <c:v>2549.3611111111099</c:v>
                </c:pt>
                <c:pt idx="100">
                  <c:v>2575.375</c:v>
                </c:pt>
                <c:pt idx="101">
                  <c:v>2601.38888888888</c:v>
                </c:pt>
                <c:pt idx="102">
                  <c:v>2627.4027777777701</c:v>
                </c:pt>
                <c:pt idx="103">
                  <c:v>2653.4166666666601</c:v>
                </c:pt>
                <c:pt idx="104">
                  <c:v>2679.4305555555502</c:v>
                </c:pt>
                <c:pt idx="105">
                  <c:v>2705.4444444444398</c:v>
                </c:pt>
                <c:pt idx="106">
                  <c:v>2731.4583333333298</c:v>
                </c:pt>
                <c:pt idx="107">
                  <c:v>2757.4722222222199</c:v>
                </c:pt>
                <c:pt idx="108">
                  <c:v>2783.4861111111099</c:v>
                </c:pt>
                <c:pt idx="109">
                  <c:v>2809.5</c:v>
                </c:pt>
                <c:pt idx="110">
                  <c:v>2835.51388888888</c:v>
                </c:pt>
                <c:pt idx="111">
                  <c:v>2861.5277777777701</c:v>
                </c:pt>
                <c:pt idx="112">
                  <c:v>2887.5416666666601</c:v>
                </c:pt>
                <c:pt idx="113">
                  <c:v>2913.5555555555502</c:v>
                </c:pt>
                <c:pt idx="114">
                  <c:v>2939.5694444444398</c:v>
                </c:pt>
                <c:pt idx="115">
                  <c:v>2965.5833333333298</c:v>
                </c:pt>
                <c:pt idx="116">
                  <c:v>2991.5972222222199</c:v>
                </c:pt>
                <c:pt idx="117">
                  <c:v>3017.6111111111099</c:v>
                </c:pt>
                <c:pt idx="118">
                  <c:v>3043.625</c:v>
                </c:pt>
                <c:pt idx="119">
                  <c:v>3069.63888888888</c:v>
                </c:pt>
                <c:pt idx="120">
                  <c:v>3095.6527777777701</c:v>
                </c:pt>
                <c:pt idx="121">
                  <c:v>3121.6666666666601</c:v>
                </c:pt>
                <c:pt idx="122">
                  <c:v>3147.6805555555502</c:v>
                </c:pt>
                <c:pt idx="123">
                  <c:v>3173.6944444444398</c:v>
                </c:pt>
                <c:pt idx="124">
                  <c:v>3199.7083333333298</c:v>
                </c:pt>
                <c:pt idx="125">
                  <c:v>3225.7222222222199</c:v>
                </c:pt>
                <c:pt idx="126">
                  <c:v>3251.7361111111099</c:v>
                </c:pt>
                <c:pt idx="127">
                  <c:v>3277.75</c:v>
                </c:pt>
                <c:pt idx="128">
                  <c:v>3303.76388888888</c:v>
                </c:pt>
                <c:pt idx="129">
                  <c:v>3329.7777777777701</c:v>
                </c:pt>
                <c:pt idx="130">
                  <c:v>3355.7916666666601</c:v>
                </c:pt>
                <c:pt idx="131">
                  <c:v>3381.8055555555502</c:v>
                </c:pt>
                <c:pt idx="132">
                  <c:v>3407.8194444444398</c:v>
                </c:pt>
                <c:pt idx="133">
                  <c:v>3433.8333333333298</c:v>
                </c:pt>
                <c:pt idx="134">
                  <c:v>3459.8472222222199</c:v>
                </c:pt>
                <c:pt idx="135">
                  <c:v>3485.8611111111099</c:v>
                </c:pt>
                <c:pt idx="136">
                  <c:v>3511.875</c:v>
                </c:pt>
                <c:pt idx="137">
                  <c:v>3537.88888888888</c:v>
                </c:pt>
                <c:pt idx="138">
                  <c:v>3563.9027777777701</c:v>
                </c:pt>
                <c:pt idx="139">
                  <c:v>3589.9166666666601</c:v>
                </c:pt>
                <c:pt idx="140">
                  <c:v>3615.9305555555502</c:v>
                </c:pt>
                <c:pt idx="141">
                  <c:v>3641.9444444444398</c:v>
                </c:pt>
                <c:pt idx="142">
                  <c:v>3667.9583333333298</c:v>
                </c:pt>
              </c:numCache>
            </c:numRef>
          </c:cat>
          <c:val>
            <c:numRef>
              <c:f>Sheet1!$A$1:$A$143</c:f>
              <c:numCache>
                <c:formatCode>General</c:formatCode>
                <c:ptCount val="143"/>
                <c:pt idx="0">
                  <c:v>2562.9</c:v>
                </c:pt>
                <c:pt idx="1">
                  <c:v>2563.4</c:v>
                </c:pt>
                <c:pt idx="2">
                  <c:v>2562.4</c:v>
                </c:pt>
                <c:pt idx="3">
                  <c:v>2561.8000000000002</c:v>
                </c:pt>
                <c:pt idx="4">
                  <c:v>2560.6999999999998</c:v>
                </c:pt>
                <c:pt idx="5">
                  <c:v>2560.1</c:v>
                </c:pt>
                <c:pt idx="6">
                  <c:v>2560.4</c:v>
                </c:pt>
                <c:pt idx="7">
                  <c:v>2561</c:v>
                </c:pt>
                <c:pt idx="8">
                  <c:v>2561.5</c:v>
                </c:pt>
                <c:pt idx="9">
                  <c:v>2561.6</c:v>
                </c:pt>
                <c:pt idx="10">
                  <c:v>2562.1</c:v>
                </c:pt>
                <c:pt idx="11">
                  <c:v>2562.3000000000002</c:v>
                </c:pt>
                <c:pt idx="12">
                  <c:v>2562.3000000000002</c:v>
                </c:pt>
                <c:pt idx="13">
                  <c:v>2562.5</c:v>
                </c:pt>
                <c:pt idx="14">
                  <c:v>2562.4</c:v>
                </c:pt>
                <c:pt idx="15">
                  <c:v>2562.3000000000002</c:v>
                </c:pt>
                <c:pt idx="16">
                  <c:v>2562.1</c:v>
                </c:pt>
                <c:pt idx="17">
                  <c:v>2561.9</c:v>
                </c:pt>
                <c:pt idx="18">
                  <c:v>2561.6999999999998</c:v>
                </c:pt>
                <c:pt idx="19">
                  <c:v>2561.6</c:v>
                </c:pt>
                <c:pt idx="20">
                  <c:v>2561.1</c:v>
                </c:pt>
                <c:pt idx="21">
                  <c:v>2560.6999999999998</c:v>
                </c:pt>
                <c:pt idx="22">
                  <c:v>2560.4</c:v>
                </c:pt>
                <c:pt idx="23">
                  <c:v>2560.8000000000002</c:v>
                </c:pt>
                <c:pt idx="24">
                  <c:v>2561.1</c:v>
                </c:pt>
                <c:pt idx="25">
                  <c:v>2561</c:v>
                </c:pt>
                <c:pt idx="26">
                  <c:v>2560.6</c:v>
                </c:pt>
                <c:pt idx="27">
                  <c:v>2560.3000000000002</c:v>
                </c:pt>
                <c:pt idx="28">
                  <c:v>2560.1</c:v>
                </c:pt>
                <c:pt idx="29">
                  <c:v>2559.4</c:v>
                </c:pt>
                <c:pt idx="30">
                  <c:v>2558.6999999999998</c:v>
                </c:pt>
                <c:pt idx="31">
                  <c:v>2557.3000000000002</c:v>
                </c:pt>
                <c:pt idx="32">
                  <c:v>2556.6999999999998</c:v>
                </c:pt>
                <c:pt idx="33">
                  <c:v>2556.8000000000002</c:v>
                </c:pt>
                <c:pt idx="34">
                  <c:v>2557</c:v>
                </c:pt>
                <c:pt idx="35">
                  <c:v>2557.1</c:v>
                </c:pt>
                <c:pt idx="36">
                  <c:v>2556.5</c:v>
                </c:pt>
                <c:pt idx="37">
                  <c:v>2555.5</c:v>
                </c:pt>
                <c:pt idx="38">
                  <c:v>2554.9</c:v>
                </c:pt>
                <c:pt idx="39">
                  <c:v>2555.4</c:v>
                </c:pt>
                <c:pt idx="40">
                  <c:v>2556.6</c:v>
                </c:pt>
                <c:pt idx="41">
                  <c:v>2557.1999999999998</c:v>
                </c:pt>
                <c:pt idx="42">
                  <c:v>2557.5</c:v>
                </c:pt>
                <c:pt idx="43">
                  <c:v>2557.6999999999998</c:v>
                </c:pt>
                <c:pt idx="44">
                  <c:v>2557.6999999999998</c:v>
                </c:pt>
                <c:pt idx="45">
                  <c:v>2557.8000000000002</c:v>
                </c:pt>
                <c:pt idx="46">
                  <c:v>2557.9</c:v>
                </c:pt>
                <c:pt idx="47">
                  <c:v>2557.6999999999998</c:v>
                </c:pt>
                <c:pt idx="48">
                  <c:v>2557.6</c:v>
                </c:pt>
                <c:pt idx="49">
                  <c:v>2557.3000000000002</c:v>
                </c:pt>
                <c:pt idx="50">
                  <c:v>2556.6999999999998</c:v>
                </c:pt>
                <c:pt idx="51">
                  <c:v>2556.4</c:v>
                </c:pt>
                <c:pt idx="52">
                  <c:v>2556.1999999999998</c:v>
                </c:pt>
                <c:pt idx="53">
                  <c:v>2556.4</c:v>
                </c:pt>
                <c:pt idx="54">
                  <c:v>2556.8000000000002</c:v>
                </c:pt>
                <c:pt idx="55">
                  <c:v>2557.3000000000002</c:v>
                </c:pt>
                <c:pt idx="56">
                  <c:v>2557.8000000000002</c:v>
                </c:pt>
                <c:pt idx="57">
                  <c:v>2558.1999999999998</c:v>
                </c:pt>
                <c:pt idx="58">
                  <c:v>2557.5</c:v>
                </c:pt>
                <c:pt idx="59">
                  <c:v>2556.6999999999998</c:v>
                </c:pt>
                <c:pt idx="60">
                  <c:v>2555.9</c:v>
                </c:pt>
                <c:pt idx="61">
                  <c:v>2555.3000000000002</c:v>
                </c:pt>
                <c:pt idx="62">
                  <c:v>2553</c:v>
                </c:pt>
                <c:pt idx="63">
                  <c:v>2551.1999999999998</c:v>
                </c:pt>
                <c:pt idx="64">
                  <c:v>2549.9</c:v>
                </c:pt>
                <c:pt idx="65">
                  <c:v>2549.1999999999998</c:v>
                </c:pt>
                <c:pt idx="66">
                  <c:v>2548.9</c:v>
                </c:pt>
                <c:pt idx="67">
                  <c:v>2548.8000000000002</c:v>
                </c:pt>
                <c:pt idx="68">
                  <c:v>2548.6999999999998</c:v>
                </c:pt>
                <c:pt idx="69">
                  <c:v>2548.8000000000002</c:v>
                </c:pt>
                <c:pt idx="70">
                  <c:v>2549</c:v>
                </c:pt>
                <c:pt idx="71">
                  <c:v>2548.9</c:v>
                </c:pt>
                <c:pt idx="72">
                  <c:v>2548.9</c:v>
                </c:pt>
                <c:pt idx="73">
                  <c:v>2548.9</c:v>
                </c:pt>
                <c:pt idx="74">
                  <c:v>2548.9</c:v>
                </c:pt>
                <c:pt idx="75">
                  <c:v>2548.9</c:v>
                </c:pt>
                <c:pt idx="76">
                  <c:v>2548.9</c:v>
                </c:pt>
                <c:pt idx="77">
                  <c:v>2548.9</c:v>
                </c:pt>
                <c:pt idx="78">
                  <c:v>2548.9</c:v>
                </c:pt>
                <c:pt idx="79">
                  <c:v>2548.8000000000002</c:v>
                </c:pt>
                <c:pt idx="80">
                  <c:v>2548.6999999999998</c:v>
                </c:pt>
                <c:pt idx="81">
                  <c:v>2548.5</c:v>
                </c:pt>
                <c:pt idx="82">
                  <c:v>2548.3000000000002</c:v>
                </c:pt>
                <c:pt idx="83">
                  <c:v>2548.3000000000002</c:v>
                </c:pt>
                <c:pt idx="84">
                  <c:v>2548.3000000000002</c:v>
                </c:pt>
                <c:pt idx="85">
                  <c:v>2548.1</c:v>
                </c:pt>
                <c:pt idx="86">
                  <c:v>2548.1</c:v>
                </c:pt>
                <c:pt idx="87">
                  <c:v>2548.1</c:v>
                </c:pt>
                <c:pt idx="88">
                  <c:v>2548.1</c:v>
                </c:pt>
                <c:pt idx="89">
                  <c:v>2547.8000000000002</c:v>
                </c:pt>
                <c:pt idx="90">
                  <c:v>2547.6</c:v>
                </c:pt>
                <c:pt idx="91">
                  <c:v>2547.6</c:v>
                </c:pt>
                <c:pt idx="92">
                  <c:v>2549.1</c:v>
                </c:pt>
                <c:pt idx="93">
                  <c:v>2551.4</c:v>
                </c:pt>
                <c:pt idx="94">
                  <c:v>2551.8000000000002</c:v>
                </c:pt>
                <c:pt idx="95">
                  <c:v>2551.6999999999998</c:v>
                </c:pt>
                <c:pt idx="96">
                  <c:v>2551.3000000000002</c:v>
                </c:pt>
                <c:pt idx="97">
                  <c:v>2551</c:v>
                </c:pt>
                <c:pt idx="98">
                  <c:v>2551</c:v>
                </c:pt>
                <c:pt idx="99">
                  <c:v>2551</c:v>
                </c:pt>
                <c:pt idx="100">
                  <c:v>2551</c:v>
                </c:pt>
                <c:pt idx="101">
                  <c:v>2551.5</c:v>
                </c:pt>
                <c:pt idx="102">
                  <c:v>2553.4</c:v>
                </c:pt>
                <c:pt idx="103">
                  <c:v>2554.6999999999998</c:v>
                </c:pt>
                <c:pt idx="104">
                  <c:v>2557</c:v>
                </c:pt>
                <c:pt idx="105">
                  <c:v>2557</c:v>
                </c:pt>
                <c:pt idx="106">
                  <c:v>2557</c:v>
                </c:pt>
                <c:pt idx="107">
                  <c:v>2557</c:v>
                </c:pt>
                <c:pt idx="108">
                  <c:v>2557</c:v>
                </c:pt>
                <c:pt idx="109">
                  <c:v>2557</c:v>
                </c:pt>
                <c:pt idx="110">
                  <c:v>2557</c:v>
                </c:pt>
                <c:pt idx="111">
                  <c:v>2557.1</c:v>
                </c:pt>
                <c:pt idx="112">
                  <c:v>2557.3000000000002</c:v>
                </c:pt>
                <c:pt idx="113">
                  <c:v>2557.6999999999998</c:v>
                </c:pt>
                <c:pt idx="114">
                  <c:v>2558.3000000000002</c:v>
                </c:pt>
                <c:pt idx="115">
                  <c:v>2558.8000000000002</c:v>
                </c:pt>
                <c:pt idx="116">
                  <c:v>2559.6</c:v>
                </c:pt>
                <c:pt idx="117">
                  <c:v>2560.1999999999998</c:v>
                </c:pt>
                <c:pt idx="118">
                  <c:v>2560.5</c:v>
                </c:pt>
                <c:pt idx="119">
                  <c:v>2561.3000000000002</c:v>
                </c:pt>
                <c:pt idx="120">
                  <c:v>2561.5</c:v>
                </c:pt>
                <c:pt idx="121">
                  <c:v>2562.5</c:v>
                </c:pt>
                <c:pt idx="122">
                  <c:v>2563.8000000000002</c:v>
                </c:pt>
                <c:pt idx="123">
                  <c:v>2566.1999999999998</c:v>
                </c:pt>
                <c:pt idx="124">
                  <c:v>2568.6</c:v>
                </c:pt>
                <c:pt idx="125">
                  <c:v>2569.6999999999998</c:v>
                </c:pt>
                <c:pt idx="126">
                  <c:v>2571.5</c:v>
                </c:pt>
                <c:pt idx="127">
                  <c:v>2572.6999999999998</c:v>
                </c:pt>
                <c:pt idx="128">
                  <c:v>2574.9</c:v>
                </c:pt>
                <c:pt idx="129">
                  <c:v>2578.6999999999998</c:v>
                </c:pt>
                <c:pt idx="130">
                  <c:v>2585.6</c:v>
                </c:pt>
                <c:pt idx="131">
                  <c:v>2590.6999999999998</c:v>
                </c:pt>
                <c:pt idx="132">
                  <c:v>2594.5</c:v>
                </c:pt>
                <c:pt idx="133">
                  <c:v>2599.6</c:v>
                </c:pt>
                <c:pt idx="134">
                  <c:v>2602.6</c:v>
                </c:pt>
                <c:pt idx="135">
                  <c:v>2608.4</c:v>
                </c:pt>
                <c:pt idx="136">
                  <c:v>2610.9</c:v>
                </c:pt>
                <c:pt idx="137">
                  <c:v>2613.4</c:v>
                </c:pt>
                <c:pt idx="138">
                  <c:v>2617.6999999999998</c:v>
                </c:pt>
                <c:pt idx="139">
                  <c:v>2620</c:v>
                </c:pt>
                <c:pt idx="140">
                  <c:v>2626.9</c:v>
                </c:pt>
                <c:pt idx="141">
                  <c:v>2630.3</c:v>
                </c:pt>
                <c:pt idx="142">
                  <c:v>2632.6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5-4DC8-8EA0-4AC7B86FD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221912"/>
        <c:axId val="575222240"/>
      </c:lineChart>
      <c:catAx>
        <c:axId val="57522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5222240"/>
        <c:crosses val="autoZero"/>
        <c:auto val="1"/>
        <c:lblAlgn val="ctr"/>
        <c:lblOffset val="100"/>
        <c:noMultiLvlLbl val="0"/>
      </c:catAx>
      <c:valAx>
        <c:axId val="57522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5221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0</xdr:rowOff>
    </xdr:from>
    <xdr:to>
      <xdr:col>14</xdr:col>
      <xdr:colOff>466725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91CB6E-EDA4-4399-A5E1-365A187DE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 de exel" connectionId="1" xr16:uid="{B3C4631A-6416-4CBC-A224-12CA435CEBC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B1" sqref="B1"/>
    </sheetView>
  </sheetViews>
  <sheetFormatPr defaultRowHeight="15" x14ac:dyDescent="0.25"/>
  <cols>
    <col min="1" max="1" width="7" bestFit="1" customWidth="1"/>
    <col min="2" max="2" width="12" bestFit="1" customWidth="1"/>
  </cols>
  <sheetData>
    <row r="1" spans="1:6" x14ac:dyDescent="0.25">
      <c r="A1">
        <v>2562.9</v>
      </c>
      <c r="B1">
        <v>0</v>
      </c>
      <c r="F1">
        <v>0</v>
      </c>
    </row>
    <row r="2" spans="1:6" x14ac:dyDescent="0.25">
      <c r="A2">
        <v>2563.4</v>
      </c>
      <c r="B2">
        <v>0</v>
      </c>
      <c r="F2">
        <v>0</v>
      </c>
    </row>
    <row r="3" spans="1:6" x14ac:dyDescent="0.25">
      <c r="A3">
        <v>2562.4</v>
      </c>
      <c r="B3">
        <v>0</v>
      </c>
      <c r="F3">
        <v>26.0138888888888</v>
      </c>
    </row>
    <row r="4" spans="1:6" x14ac:dyDescent="0.25">
      <c r="A4">
        <v>2561.8000000000002</v>
      </c>
      <c r="B4">
        <v>0</v>
      </c>
      <c r="F4">
        <v>52.0277777777777</v>
      </c>
    </row>
    <row r="5" spans="1:6" x14ac:dyDescent="0.25">
      <c r="A5">
        <v>2560.6999999999998</v>
      </c>
      <c r="B5">
        <v>0</v>
      </c>
      <c r="F5">
        <v>78.0416666666666</v>
      </c>
    </row>
    <row r="6" spans="1:6" x14ac:dyDescent="0.25">
      <c r="A6">
        <v>2560.1</v>
      </c>
      <c r="B6">
        <v>0</v>
      </c>
      <c r="F6">
        <v>104.055555555555</v>
      </c>
    </row>
    <row r="7" spans="1:6" x14ac:dyDescent="0.25">
      <c r="A7">
        <v>2560.4</v>
      </c>
      <c r="B7">
        <v>0</v>
      </c>
      <c r="F7">
        <v>130.069444444444</v>
      </c>
    </row>
    <row r="8" spans="1:6" x14ac:dyDescent="0.25">
      <c r="A8">
        <v>2561</v>
      </c>
      <c r="B8">
        <v>0</v>
      </c>
      <c r="F8">
        <v>156.083333333333</v>
      </c>
    </row>
    <row r="9" spans="1:6" x14ac:dyDescent="0.25">
      <c r="A9">
        <v>2561.5</v>
      </c>
      <c r="B9">
        <v>0</v>
      </c>
      <c r="F9">
        <v>182.097222222222</v>
      </c>
    </row>
    <row r="10" spans="1:6" x14ac:dyDescent="0.25">
      <c r="A10">
        <v>2561.6</v>
      </c>
      <c r="B10">
        <v>0</v>
      </c>
      <c r="F10">
        <v>208.111111111111</v>
      </c>
    </row>
    <row r="11" spans="1:6" x14ac:dyDescent="0.25">
      <c r="A11">
        <v>2562.1</v>
      </c>
      <c r="B11">
        <v>0</v>
      </c>
      <c r="F11">
        <v>234.125</v>
      </c>
    </row>
    <row r="12" spans="1:6" x14ac:dyDescent="0.25">
      <c r="A12">
        <v>2562.3000000000002</v>
      </c>
      <c r="B12">
        <v>0</v>
      </c>
      <c r="F12">
        <v>260.138888888888</v>
      </c>
    </row>
    <row r="13" spans="1:6" x14ac:dyDescent="0.25">
      <c r="A13">
        <v>2562.3000000000002</v>
      </c>
      <c r="B13">
        <v>0</v>
      </c>
      <c r="F13">
        <v>286.15277777777698</v>
      </c>
    </row>
    <row r="14" spans="1:6" x14ac:dyDescent="0.25">
      <c r="A14">
        <v>2562.5</v>
      </c>
      <c r="B14">
        <v>0</v>
      </c>
      <c r="F14">
        <v>312.166666666666</v>
      </c>
    </row>
    <row r="15" spans="1:6" x14ac:dyDescent="0.25">
      <c r="A15">
        <v>2562.4</v>
      </c>
      <c r="B15">
        <v>0</v>
      </c>
      <c r="F15">
        <v>338.18055555555497</v>
      </c>
    </row>
    <row r="16" spans="1:6" x14ac:dyDescent="0.25">
      <c r="A16">
        <v>2562.3000000000002</v>
      </c>
      <c r="B16">
        <v>0</v>
      </c>
      <c r="F16">
        <v>364.194444444444</v>
      </c>
    </row>
    <row r="17" spans="1:6" x14ac:dyDescent="0.25">
      <c r="A17">
        <v>2562.1</v>
      </c>
      <c r="B17">
        <v>0</v>
      </c>
      <c r="F17">
        <v>390.20833333333297</v>
      </c>
    </row>
    <row r="18" spans="1:6" x14ac:dyDescent="0.25">
      <c r="A18">
        <v>2561.9</v>
      </c>
      <c r="B18">
        <v>0</v>
      </c>
      <c r="F18">
        <v>416.222222222222</v>
      </c>
    </row>
    <row r="19" spans="1:6" x14ac:dyDescent="0.25">
      <c r="A19">
        <v>2561.6999999999998</v>
      </c>
      <c r="B19">
        <v>0</v>
      </c>
      <c r="F19">
        <v>442.23611111111097</v>
      </c>
    </row>
    <row r="20" spans="1:6" x14ac:dyDescent="0.25">
      <c r="A20">
        <v>2561.6</v>
      </c>
      <c r="B20">
        <v>0</v>
      </c>
      <c r="F20">
        <v>468.25</v>
      </c>
    </row>
    <row r="21" spans="1:6" x14ac:dyDescent="0.25">
      <c r="A21">
        <v>2561.1</v>
      </c>
      <c r="B21">
        <v>0</v>
      </c>
      <c r="F21">
        <v>494.263888888888</v>
      </c>
    </row>
    <row r="22" spans="1:6" x14ac:dyDescent="0.25">
      <c r="A22">
        <v>2560.6999999999998</v>
      </c>
      <c r="B22">
        <v>0</v>
      </c>
      <c r="F22">
        <v>520.27777777777703</v>
      </c>
    </row>
    <row r="23" spans="1:6" x14ac:dyDescent="0.25">
      <c r="A23">
        <v>2560.4</v>
      </c>
      <c r="B23">
        <v>0</v>
      </c>
      <c r="F23">
        <v>546.29166666666595</v>
      </c>
    </row>
    <row r="24" spans="1:6" x14ac:dyDescent="0.25">
      <c r="A24">
        <v>2560.8000000000002</v>
      </c>
      <c r="B24">
        <v>0</v>
      </c>
      <c r="F24">
        <v>572.30555555555497</v>
      </c>
    </row>
    <row r="25" spans="1:6" x14ac:dyDescent="0.25">
      <c r="A25">
        <v>2561.1</v>
      </c>
      <c r="B25">
        <v>0</v>
      </c>
      <c r="F25">
        <v>598.319444444444</v>
      </c>
    </row>
    <row r="26" spans="1:6" x14ac:dyDescent="0.25">
      <c r="A26">
        <v>2561</v>
      </c>
      <c r="B26">
        <v>0</v>
      </c>
      <c r="F26">
        <v>624.33333333333303</v>
      </c>
    </row>
    <row r="27" spans="1:6" x14ac:dyDescent="0.25">
      <c r="A27">
        <v>2560.6</v>
      </c>
      <c r="B27">
        <v>0</v>
      </c>
      <c r="F27">
        <v>650.34722222222194</v>
      </c>
    </row>
    <row r="28" spans="1:6" x14ac:dyDescent="0.25">
      <c r="A28">
        <v>2560.3000000000002</v>
      </c>
      <c r="B28">
        <v>0</v>
      </c>
      <c r="F28">
        <v>676.36111111111097</v>
      </c>
    </row>
    <row r="29" spans="1:6" x14ac:dyDescent="0.25">
      <c r="A29">
        <v>2560.1</v>
      </c>
      <c r="B29">
        <v>0</v>
      </c>
      <c r="F29">
        <v>702.375</v>
      </c>
    </row>
    <row r="30" spans="1:6" x14ac:dyDescent="0.25">
      <c r="A30">
        <v>2559.4</v>
      </c>
      <c r="B30">
        <v>0</v>
      </c>
      <c r="F30">
        <v>728.388888888888</v>
      </c>
    </row>
    <row r="31" spans="1:6" x14ac:dyDescent="0.25">
      <c r="A31">
        <v>2558.6999999999998</v>
      </c>
      <c r="B31">
        <v>0</v>
      </c>
      <c r="F31">
        <v>754.40277777777703</v>
      </c>
    </row>
    <row r="32" spans="1:6" x14ac:dyDescent="0.25">
      <c r="A32">
        <v>2557.3000000000002</v>
      </c>
      <c r="B32">
        <v>0</v>
      </c>
      <c r="F32">
        <v>780.41666666666595</v>
      </c>
    </row>
    <row r="33" spans="1:6" x14ac:dyDescent="0.25">
      <c r="A33">
        <v>2556.6999999999998</v>
      </c>
      <c r="B33">
        <v>0</v>
      </c>
      <c r="F33">
        <v>806.43055555555497</v>
      </c>
    </row>
    <row r="34" spans="1:6" x14ac:dyDescent="0.25">
      <c r="A34">
        <v>2556.8000000000002</v>
      </c>
      <c r="B34">
        <v>0</v>
      </c>
      <c r="F34">
        <v>832.444444444444</v>
      </c>
    </row>
    <row r="35" spans="1:6" x14ac:dyDescent="0.25">
      <c r="A35">
        <v>2557</v>
      </c>
      <c r="B35">
        <v>0</v>
      </c>
      <c r="F35">
        <v>858.45833333333303</v>
      </c>
    </row>
    <row r="36" spans="1:6" x14ac:dyDescent="0.25">
      <c r="A36">
        <v>2557.1</v>
      </c>
      <c r="B36">
        <v>0</v>
      </c>
      <c r="F36">
        <v>884.47222222222194</v>
      </c>
    </row>
    <row r="37" spans="1:6" x14ac:dyDescent="0.25">
      <c r="A37">
        <v>2556.5</v>
      </c>
      <c r="B37">
        <v>0</v>
      </c>
      <c r="F37">
        <v>910.48611111111097</v>
      </c>
    </row>
    <row r="38" spans="1:6" x14ac:dyDescent="0.25">
      <c r="A38">
        <v>2555.5</v>
      </c>
      <c r="B38">
        <v>0</v>
      </c>
      <c r="F38">
        <v>936.5</v>
      </c>
    </row>
    <row r="39" spans="1:6" x14ac:dyDescent="0.25">
      <c r="A39">
        <v>2554.9</v>
      </c>
      <c r="B39">
        <v>0</v>
      </c>
      <c r="F39">
        <v>962.513888888888</v>
      </c>
    </row>
    <row r="40" spans="1:6" x14ac:dyDescent="0.25">
      <c r="A40">
        <v>2555.4</v>
      </c>
      <c r="B40">
        <v>0</v>
      </c>
      <c r="F40">
        <v>988.52777777777703</v>
      </c>
    </row>
    <row r="41" spans="1:6" x14ac:dyDescent="0.25">
      <c r="A41">
        <v>2556.6</v>
      </c>
      <c r="B41">
        <v>0</v>
      </c>
      <c r="F41">
        <v>1014.54166666666</v>
      </c>
    </row>
    <row r="42" spans="1:6" x14ac:dyDescent="0.25">
      <c r="A42">
        <v>2557.1999999999998</v>
      </c>
      <c r="B42">
        <v>0</v>
      </c>
      <c r="F42">
        <v>1040.55555555555</v>
      </c>
    </row>
    <row r="43" spans="1:6" x14ac:dyDescent="0.25">
      <c r="A43">
        <v>2557.5</v>
      </c>
      <c r="B43">
        <v>0</v>
      </c>
      <c r="F43">
        <v>1066.56944444444</v>
      </c>
    </row>
    <row r="44" spans="1:6" x14ac:dyDescent="0.25">
      <c r="A44">
        <v>2557.6999999999998</v>
      </c>
      <c r="B44">
        <v>0</v>
      </c>
      <c r="F44">
        <v>1092.5833333333301</v>
      </c>
    </row>
    <row r="45" spans="1:6" x14ac:dyDescent="0.25">
      <c r="A45">
        <v>2557.6999999999998</v>
      </c>
      <c r="B45">
        <v>0</v>
      </c>
      <c r="F45">
        <v>1118.5972222222199</v>
      </c>
    </row>
    <row r="46" spans="1:6" x14ac:dyDescent="0.25">
      <c r="A46">
        <v>2557.8000000000002</v>
      </c>
      <c r="B46">
        <v>0</v>
      </c>
      <c r="F46">
        <v>1144.6111111111099</v>
      </c>
    </row>
    <row r="47" spans="1:6" x14ac:dyDescent="0.25">
      <c r="A47">
        <v>2557.9</v>
      </c>
      <c r="B47">
        <v>0</v>
      </c>
      <c r="F47">
        <v>1170.625</v>
      </c>
    </row>
    <row r="48" spans="1:6" x14ac:dyDescent="0.25">
      <c r="A48">
        <v>2557.6999999999998</v>
      </c>
      <c r="B48">
        <v>0</v>
      </c>
      <c r="F48">
        <v>1196.63888888888</v>
      </c>
    </row>
    <row r="49" spans="1:6" x14ac:dyDescent="0.25">
      <c r="A49">
        <v>2557.6</v>
      </c>
      <c r="B49">
        <v>0</v>
      </c>
      <c r="F49">
        <v>1222.6527777777701</v>
      </c>
    </row>
    <row r="50" spans="1:6" x14ac:dyDescent="0.25">
      <c r="A50">
        <v>2557.3000000000002</v>
      </c>
      <c r="B50">
        <v>0</v>
      </c>
      <c r="F50">
        <v>1248.6666666666599</v>
      </c>
    </row>
    <row r="51" spans="1:6" x14ac:dyDescent="0.25">
      <c r="A51">
        <v>2556.6999999999998</v>
      </c>
      <c r="B51">
        <v>0</v>
      </c>
      <c r="F51">
        <v>1274.68055555555</v>
      </c>
    </row>
    <row r="52" spans="1:6" x14ac:dyDescent="0.25">
      <c r="A52">
        <v>2556.4</v>
      </c>
      <c r="B52">
        <v>0</v>
      </c>
      <c r="F52">
        <v>1300.69444444444</v>
      </c>
    </row>
    <row r="53" spans="1:6" x14ac:dyDescent="0.25">
      <c r="A53">
        <v>2556.1999999999998</v>
      </c>
      <c r="B53">
        <v>0</v>
      </c>
      <c r="F53">
        <v>1326.7083333333301</v>
      </c>
    </row>
    <row r="54" spans="1:6" x14ac:dyDescent="0.25">
      <c r="A54">
        <v>2556.4</v>
      </c>
      <c r="B54">
        <v>0</v>
      </c>
      <c r="F54">
        <v>1352.7222222222199</v>
      </c>
    </row>
    <row r="55" spans="1:6" x14ac:dyDescent="0.25">
      <c r="A55">
        <v>2556.8000000000002</v>
      </c>
      <c r="B55">
        <v>0</v>
      </c>
      <c r="F55">
        <v>1378.7361111111099</v>
      </c>
    </row>
    <row r="56" spans="1:6" x14ac:dyDescent="0.25">
      <c r="A56">
        <v>2557.3000000000002</v>
      </c>
      <c r="B56">
        <v>0</v>
      </c>
      <c r="F56">
        <v>1404.75</v>
      </c>
    </row>
    <row r="57" spans="1:6" x14ac:dyDescent="0.25">
      <c r="A57">
        <v>2557.8000000000002</v>
      </c>
      <c r="B57">
        <v>0</v>
      </c>
      <c r="F57">
        <v>1430.76388888888</v>
      </c>
    </row>
    <row r="58" spans="1:6" x14ac:dyDescent="0.25">
      <c r="A58">
        <v>2558.1999999999998</v>
      </c>
      <c r="B58">
        <v>0</v>
      </c>
      <c r="F58">
        <v>1456.7777777777701</v>
      </c>
    </row>
    <row r="59" spans="1:6" x14ac:dyDescent="0.25">
      <c r="A59">
        <v>2557.5</v>
      </c>
      <c r="B59">
        <v>0</v>
      </c>
      <c r="F59">
        <v>1482.7916666666599</v>
      </c>
    </row>
    <row r="60" spans="1:6" x14ac:dyDescent="0.25">
      <c r="A60">
        <v>2556.6999999999998</v>
      </c>
      <c r="B60">
        <v>0</v>
      </c>
      <c r="F60">
        <v>1508.80555555555</v>
      </c>
    </row>
    <row r="61" spans="1:6" x14ac:dyDescent="0.25">
      <c r="A61">
        <v>2555.9</v>
      </c>
      <c r="B61">
        <v>0</v>
      </c>
      <c r="F61">
        <v>1534.81944444444</v>
      </c>
    </row>
    <row r="62" spans="1:6" x14ac:dyDescent="0.25">
      <c r="A62">
        <v>2555.3000000000002</v>
      </c>
      <c r="B62">
        <v>0</v>
      </c>
      <c r="F62">
        <v>1560.8333333333301</v>
      </c>
    </row>
    <row r="63" spans="1:6" x14ac:dyDescent="0.25">
      <c r="A63">
        <v>2553</v>
      </c>
      <c r="B63">
        <v>0</v>
      </c>
      <c r="F63">
        <v>1586.8472222222199</v>
      </c>
    </row>
    <row r="64" spans="1:6" x14ac:dyDescent="0.25">
      <c r="A64">
        <v>2551.1999999999998</v>
      </c>
      <c r="B64">
        <v>0</v>
      </c>
      <c r="F64">
        <v>1612.8611111111099</v>
      </c>
    </row>
    <row r="65" spans="1:6" x14ac:dyDescent="0.25">
      <c r="A65">
        <v>2549.9</v>
      </c>
      <c r="B65">
        <v>0</v>
      </c>
      <c r="F65">
        <v>1638.875</v>
      </c>
    </row>
    <row r="66" spans="1:6" x14ac:dyDescent="0.25">
      <c r="A66">
        <v>2549.1999999999998</v>
      </c>
      <c r="B66">
        <v>0</v>
      </c>
      <c r="F66">
        <v>1664.88888888888</v>
      </c>
    </row>
    <row r="67" spans="1:6" x14ac:dyDescent="0.25">
      <c r="A67">
        <v>2548.9</v>
      </c>
      <c r="B67">
        <v>0</v>
      </c>
      <c r="F67">
        <v>1690.9027777777701</v>
      </c>
    </row>
    <row r="68" spans="1:6" x14ac:dyDescent="0.25">
      <c r="A68">
        <v>2548.8000000000002</v>
      </c>
      <c r="B68">
        <v>0</v>
      </c>
      <c r="F68">
        <v>1716.9166666666599</v>
      </c>
    </row>
    <row r="69" spans="1:6" x14ac:dyDescent="0.25">
      <c r="A69">
        <v>2548.6999999999998</v>
      </c>
      <c r="B69">
        <v>0</v>
      </c>
      <c r="F69">
        <v>1742.93055555555</v>
      </c>
    </row>
    <row r="70" spans="1:6" x14ac:dyDescent="0.25">
      <c r="A70">
        <v>2548.8000000000002</v>
      </c>
      <c r="B70">
        <v>0</v>
      </c>
      <c r="F70">
        <v>1768.94444444444</v>
      </c>
    </row>
    <row r="71" spans="1:6" x14ac:dyDescent="0.25">
      <c r="A71">
        <v>2549</v>
      </c>
      <c r="B71">
        <v>0</v>
      </c>
      <c r="F71">
        <v>1794.9583333333301</v>
      </c>
    </row>
    <row r="72" spans="1:6" x14ac:dyDescent="0.25">
      <c r="A72">
        <v>2548.9</v>
      </c>
      <c r="B72">
        <v>0</v>
      </c>
      <c r="F72">
        <v>1820.9722222222199</v>
      </c>
    </row>
    <row r="73" spans="1:6" x14ac:dyDescent="0.25">
      <c r="A73">
        <v>2548.9</v>
      </c>
      <c r="B73">
        <v>0</v>
      </c>
      <c r="F73">
        <v>1846.9861111111099</v>
      </c>
    </row>
    <row r="74" spans="1:6" x14ac:dyDescent="0.25">
      <c r="A74">
        <v>2548.9</v>
      </c>
      <c r="B74">
        <v>0</v>
      </c>
      <c r="F74">
        <v>1873</v>
      </c>
    </row>
    <row r="75" spans="1:6" x14ac:dyDescent="0.25">
      <c r="A75">
        <v>2548.9</v>
      </c>
      <c r="B75">
        <v>0</v>
      </c>
      <c r="F75">
        <v>1899.01388888888</v>
      </c>
    </row>
    <row r="76" spans="1:6" x14ac:dyDescent="0.25">
      <c r="A76">
        <v>2548.9</v>
      </c>
      <c r="B76">
        <v>0</v>
      </c>
      <c r="F76">
        <v>1925.0277777777701</v>
      </c>
    </row>
    <row r="77" spans="1:6" x14ac:dyDescent="0.25">
      <c r="A77">
        <v>2548.9</v>
      </c>
      <c r="B77">
        <v>0</v>
      </c>
      <c r="F77">
        <v>1951.0416666666599</v>
      </c>
    </row>
    <row r="78" spans="1:6" x14ac:dyDescent="0.25">
      <c r="A78">
        <v>2548.9</v>
      </c>
      <c r="B78">
        <v>0</v>
      </c>
      <c r="F78">
        <v>1977.05555555555</v>
      </c>
    </row>
    <row r="79" spans="1:6" x14ac:dyDescent="0.25">
      <c r="A79">
        <v>2548.9</v>
      </c>
      <c r="B79">
        <v>0</v>
      </c>
      <c r="F79">
        <v>2003.06944444444</v>
      </c>
    </row>
    <row r="80" spans="1:6" x14ac:dyDescent="0.25">
      <c r="A80">
        <v>2548.8000000000002</v>
      </c>
      <c r="B80">
        <v>0</v>
      </c>
      <c r="F80">
        <v>2029.0833333333301</v>
      </c>
    </row>
    <row r="81" spans="1:6" x14ac:dyDescent="0.25">
      <c r="A81">
        <v>2548.6999999999998</v>
      </c>
      <c r="B81">
        <v>0</v>
      </c>
      <c r="F81">
        <v>2055.0972222222199</v>
      </c>
    </row>
    <row r="82" spans="1:6" x14ac:dyDescent="0.25">
      <c r="A82">
        <v>2548.5</v>
      </c>
      <c r="B82">
        <v>0</v>
      </c>
      <c r="F82">
        <v>2081.1111111111099</v>
      </c>
    </row>
    <row r="83" spans="1:6" x14ac:dyDescent="0.25">
      <c r="A83">
        <v>2548.3000000000002</v>
      </c>
      <c r="B83">
        <v>0</v>
      </c>
      <c r="F83">
        <v>2107.125</v>
      </c>
    </row>
    <row r="84" spans="1:6" x14ac:dyDescent="0.25">
      <c r="A84">
        <v>2548.3000000000002</v>
      </c>
      <c r="B84">
        <v>0</v>
      </c>
      <c r="F84">
        <v>2133.13888888888</v>
      </c>
    </row>
    <row r="85" spans="1:6" x14ac:dyDescent="0.25">
      <c r="A85">
        <v>2548.3000000000002</v>
      </c>
      <c r="B85">
        <v>0</v>
      </c>
      <c r="F85">
        <v>2159.1527777777701</v>
      </c>
    </row>
    <row r="86" spans="1:6" x14ac:dyDescent="0.25">
      <c r="A86">
        <v>2548.1</v>
      </c>
      <c r="B86">
        <v>0</v>
      </c>
      <c r="F86">
        <v>2185.1666666666601</v>
      </c>
    </row>
    <row r="87" spans="1:6" x14ac:dyDescent="0.25">
      <c r="A87">
        <v>2548.1</v>
      </c>
      <c r="B87">
        <v>0</v>
      </c>
      <c r="F87">
        <v>2211.1805555555502</v>
      </c>
    </row>
    <row r="88" spans="1:6" x14ac:dyDescent="0.25">
      <c r="A88">
        <v>2548.1</v>
      </c>
      <c r="B88">
        <v>0</v>
      </c>
      <c r="F88">
        <v>2237.1944444444398</v>
      </c>
    </row>
    <row r="89" spans="1:6" x14ac:dyDescent="0.25">
      <c r="A89">
        <v>2548.1</v>
      </c>
      <c r="B89">
        <v>0</v>
      </c>
      <c r="F89">
        <v>2263.2083333333298</v>
      </c>
    </row>
    <row r="90" spans="1:6" x14ac:dyDescent="0.25">
      <c r="A90">
        <v>2547.8000000000002</v>
      </c>
      <c r="B90">
        <v>0</v>
      </c>
      <c r="F90">
        <v>2289.2222222222199</v>
      </c>
    </row>
    <row r="91" spans="1:6" x14ac:dyDescent="0.25">
      <c r="A91">
        <v>2547.6</v>
      </c>
      <c r="B91">
        <v>0</v>
      </c>
      <c r="F91">
        <v>2315.2361111111099</v>
      </c>
    </row>
    <row r="92" spans="1:6" x14ac:dyDescent="0.25">
      <c r="A92">
        <v>2547.6</v>
      </c>
      <c r="B92">
        <v>0</v>
      </c>
      <c r="F92">
        <v>2341.25</v>
      </c>
    </row>
    <row r="93" spans="1:6" x14ac:dyDescent="0.25">
      <c r="A93">
        <v>2549.1</v>
      </c>
      <c r="B93">
        <v>0</v>
      </c>
      <c r="F93">
        <v>2367.26388888888</v>
      </c>
    </row>
    <row r="94" spans="1:6" x14ac:dyDescent="0.25">
      <c r="A94">
        <v>2551.4</v>
      </c>
      <c r="B94">
        <v>0</v>
      </c>
      <c r="F94">
        <v>2393.2777777777701</v>
      </c>
    </row>
    <row r="95" spans="1:6" x14ac:dyDescent="0.25">
      <c r="A95">
        <v>2551.8000000000002</v>
      </c>
      <c r="B95">
        <v>0</v>
      </c>
      <c r="F95">
        <v>2419.2916666666601</v>
      </c>
    </row>
    <row r="96" spans="1:6" x14ac:dyDescent="0.25">
      <c r="A96">
        <v>2551.6999999999998</v>
      </c>
      <c r="B96">
        <v>0</v>
      </c>
      <c r="F96">
        <v>2445.3055555555502</v>
      </c>
    </row>
    <row r="97" spans="1:6" x14ac:dyDescent="0.25">
      <c r="A97">
        <v>2551.3000000000002</v>
      </c>
      <c r="B97">
        <v>0</v>
      </c>
      <c r="F97">
        <v>2471.3194444444398</v>
      </c>
    </row>
    <row r="98" spans="1:6" x14ac:dyDescent="0.25">
      <c r="A98">
        <v>2551</v>
      </c>
      <c r="B98">
        <v>0</v>
      </c>
      <c r="F98">
        <v>2497.3333333333298</v>
      </c>
    </row>
    <row r="99" spans="1:6" x14ac:dyDescent="0.25">
      <c r="A99">
        <v>2551</v>
      </c>
      <c r="B99">
        <v>0</v>
      </c>
      <c r="F99">
        <v>2523.3472222222199</v>
      </c>
    </row>
    <row r="100" spans="1:6" x14ac:dyDescent="0.25">
      <c r="A100">
        <v>2551</v>
      </c>
      <c r="B100">
        <v>0</v>
      </c>
      <c r="F100">
        <v>2549.3611111111099</v>
      </c>
    </row>
    <row r="101" spans="1:6" x14ac:dyDescent="0.25">
      <c r="A101">
        <v>2551</v>
      </c>
      <c r="B101">
        <v>0</v>
      </c>
      <c r="F101">
        <v>2575.375</v>
      </c>
    </row>
    <row r="102" spans="1:6" x14ac:dyDescent="0.25">
      <c r="A102">
        <v>2551.5</v>
      </c>
      <c r="B102">
        <v>0</v>
      </c>
      <c r="F102">
        <v>2601.38888888888</v>
      </c>
    </row>
    <row r="103" spans="1:6" x14ac:dyDescent="0.25">
      <c r="A103">
        <v>2553.4</v>
      </c>
      <c r="B103">
        <v>0</v>
      </c>
      <c r="F103">
        <v>2627.4027777777701</v>
      </c>
    </row>
    <row r="104" spans="1:6" x14ac:dyDescent="0.25">
      <c r="A104">
        <v>2554.6999999999998</v>
      </c>
      <c r="B104">
        <v>0</v>
      </c>
      <c r="F104">
        <v>2653.4166666666601</v>
      </c>
    </row>
    <row r="105" spans="1:6" x14ac:dyDescent="0.25">
      <c r="A105">
        <v>2557</v>
      </c>
      <c r="B105">
        <v>0</v>
      </c>
      <c r="F105">
        <v>2679.4305555555502</v>
      </c>
    </row>
    <row r="106" spans="1:6" x14ac:dyDescent="0.25">
      <c r="A106">
        <v>2557</v>
      </c>
      <c r="B106">
        <v>0</v>
      </c>
      <c r="F106">
        <v>2705.4444444444398</v>
      </c>
    </row>
    <row r="107" spans="1:6" x14ac:dyDescent="0.25">
      <c r="A107">
        <v>2557</v>
      </c>
      <c r="B107">
        <v>0</v>
      </c>
      <c r="F107">
        <v>2731.4583333333298</v>
      </c>
    </row>
    <row r="108" spans="1:6" x14ac:dyDescent="0.25">
      <c r="A108">
        <v>2557</v>
      </c>
      <c r="B108">
        <v>0</v>
      </c>
      <c r="F108">
        <v>2757.4722222222199</v>
      </c>
    </row>
    <row r="109" spans="1:6" x14ac:dyDescent="0.25">
      <c r="A109">
        <v>2557</v>
      </c>
      <c r="B109">
        <v>0</v>
      </c>
      <c r="F109">
        <v>2783.4861111111099</v>
      </c>
    </row>
    <row r="110" spans="1:6" x14ac:dyDescent="0.25">
      <c r="A110">
        <v>2557</v>
      </c>
      <c r="B110">
        <v>0</v>
      </c>
      <c r="F110">
        <v>2809.5</v>
      </c>
    </row>
    <row r="111" spans="1:6" x14ac:dyDescent="0.25">
      <c r="A111">
        <v>2557</v>
      </c>
      <c r="B111">
        <v>0</v>
      </c>
      <c r="F111">
        <v>2835.51388888888</v>
      </c>
    </row>
    <row r="112" spans="1:6" x14ac:dyDescent="0.25">
      <c r="A112">
        <v>2557.1</v>
      </c>
      <c r="B112">
        <v>0</v>
      </c>
      <c r="F112">
        <v>2861.5277777777701</v>
      </c>
    </row>
    <row r="113" spans="1:6" x14ac:dyDescent="0.25">
      <c r="A113">
        <v>2557.3000000000002</v>
      </c>
      <c r="B113">
        <v>0</v>
      </c>
      <c r="F113">
        <v>2887.5416666666601</v>
      </c>
    </row>
    <row r="114" spans="1:6" x14ac:dyDescent="0.25">
      <c r="A114">
        <v>2557.6999999999998</v>
      </c>
      <c r="B114">
        <v>0</v>
      </c>
      <c r="F114">
        <v>2913.5555555555502</v>
      </c>
    </row>
    <row r="115" spans="1:6" x14ac:dyDescent="0.25">
      <c r="A115">
        <v>2558.3000000000002</v>
      </c>
      <c r="B115">
        <v>0</v>
      </c>
      <c r="F115">
        <v>2939.5694444444398</v>
      </c>
    </row>
    <row r="116" spans="1:6" x14ac:dyDescent="0.25">
      <c r="A116">
        <v>2558.8000000000002</v>
      </c>
      <c r="B116">
        <v>0</v>
      </c>
      <c r="F116">
        <v>2965.5833333333298</v>
      </c>
    </row>
    <row r="117" spans="1:6" x14ac:dyDescent="0.25">
      <c r="A117">
        <v>2559.6</v>
      </c>
      <c r="B117">
        <v>0</v>
      </c>
      <c r="F117">
        <v>2991.5972222222199</v>
      </c>
    </row>
    <row r="118" spans="1:6" x14ac:dyDescent="0.25">
      <c r="A118">
        <v>2560.1999999999998</v>
      </c>
      <c r="B118">
        <v>0</v>
      </c>
      <c r="F118">
        <v>3017.6111111111099</v>
      </c>
    </row>
    <row r="119" spans="1:6" x14ac:dyDescent="0.25">
      <c r="A119">
        <v>2560.5</v>
      </c>
      <c r="B119">
        <v>0</v>
      </c>
      <c r="F119">
        <v>3043.625</v>
      </c>
    </row>
    <row r="120" spans="1:6" x14ac:dyDescent="0.25">
      <c r="A120">
        <v>2561.3000000000002</v>
      </c>
      <c r="B120">
        <v>0</v>
      </c>
      <c r="F120">
        <v>3069.63888888888</v>
      </c>
    </row>
    <row r="121" spans="1:6" x14ac:dyDescent="0.25">
      <c r="A121">
        <v>2561.5</v>
      </c>
      <c r="B121">
        <v>0</v>
      </c>
      <c r="F121">
        <v>3095.6527777777701</v>
      </c>
    </row>
    <row r="122" spans="1:6" x14ac:dyDescent="0.25">
      <c r="A122">
        <v>2562.5</v>
      </c>
      <c r="B122">
        <v>0</v>
      </c>
      <c r="F122">
        <v>3121.6666666666601</v>
      </c>
    </row>
    <row r="123" spans="1:6" x14ac:dyDescent="0.25">
      <c r="A123">
        <v>2563.8000000000002</v>
      </c>
      <c r="B123">
        <v>0</v>
      </c>
      <c r="F123">
        <v>3147.6805555555502</v>
      </c>
    </row>
    <row r="124" spans="1:6" x14ac:dyDescent="0.25">
      <c r="A124">
        <v>2566.1999999999998</v>
      </c>
      <c r="B124">
        <v>0</v>
      </c>
      <c r="F124">
        <v>3173.6944444444398</v>
      </c>
    </row>
    <row r="125" spans="1:6" x14ac:dyDescent="0.25">
      <c r="A125">
        <v>2568.6</v>
      </c>
      <c r="B125">
        <v>0</v>
      </c>
      <c r="F125">
        <v>3199.7083333333298</v>
      </c>
    </row>
    <row r="126" spans="1:6" x14ac:dyDescent="0.25">
      <c r="A126">
        <v>2569.6999999999998</v>
      </c>
      <c r="B126">
        <v>0</v>
      </c>
      <c r="F126">
        <v>3225.7222222222199</v>
      </c>
    </row>
    <row r="127" spans="1:6" x14ac:dyDescent="0.25">
      <c r="A127">
        <v>2571.5</v>
      </c>
      <c r="B127">
        <v>0</v>
      </c>
      <c r="F127">
        <v>3251.7361111111099</v>
      </c>
    </row>
    <row r="128" spans="1:6" x14ac:dyDescent="0.25">
      <c r="A128">
        <v>2572.6999999999998</v>
      </c>
      <c r="B128">
        <v>0</v>
      </c>
      <c r="F128">
        <v>3277.75</v>
      </c>
    </row>
    <row r="129" spans="1:6" x14ac:dyDescent="0.25">
      <c r="A129">
        <v>2574.9</v>
      </c>
      <c r="B129">
        <v>0</v>
      </c>
      <c r="F129">
        <v>3303.76388888888</v>
      </c>
    </row>
    <row r="130" spans="1:6" x14ac:dyDescent="0.25">
      <c r="A130">
        <v>2578.6999999999998</v>
      </c>
      <c r="B130">
        <v>0</v>
      </c>
      <c r="F130">
        <v>3329.7777777777701</v>
      </c>
    </row>
    <row r="131" spans="1:6" x14ac:dyDescent="0.25">
      <c r="A131">
        <v>2585.6</v>
      </c>
      <c r="B131">
        <v>0</v>
      </c>
      <c r="F131">
        <v>3355.7916666666601</v>
      </c>
    </row>
    <row r="132" spans="1:6" x14ac:dyDescent="0.25">
      <c r="A132">
        <v>2590.6999999999998</v>
      </c>
      <c r="B132">
        <v>0</v>
      </c>
      <c r="F132">
        <v>3381.8055555555502</v>
      </c>
    </row>
    <row r="133" spans="1:6" x14ac:dyDescent="0.25">
      <c r="A133">
        <v>2594.5</v>
      </c>
      <c r="B133">
        <v>0</v>
      </c>
      <c r="F133">
        <v>3407.8194444444398</v>
      </c>
    </row>
    <row r="134" spans="1:6" x14ac:dyDescent="0.25">
      <c r="A134">
        <v>2599.6</v>
      </c>
      <c r="B134">
        <v>0</v>
      </c>
      <c r="F134">
        <v>3433.8333333333298</v>
      </c>
    </row>
    <row r="135" spans="1:6" x14ac:dyDescent="0.25">
      <c r="A135">
        <v>2602.6</v>
      </c>
      <c r="B135">
        <v>0</v>
      </c>
      <c r="F135">
        <v>3459.8472222222199</v>
      </c>
    </row>
    <row r="136" spans="1:6" x14ac:dyDescent="0.25">
      <c r="A136">
        <v>2608.4</v>
      </c>
      <c r="B136">
        <v>0</v>
      </c>
      <c r="F136">
        <v>3485.8611111111099</v>
      </c>
    </row>
    <row r="137" spans="1:6" x14ac:dyDescent="0.25">
      <c r="A137">
        <v>2610.9</v>
      </c>
      <c r="B137">
        <v>0</v>
      </c>
      <c r="F137">
        <v>3511.875</v>
      </c>
    </row>
    <row r="138" spans="1:6" x14ac:dyDescent="0.25">
      <c r="A138">
        <v>2613.4</v>
      </c>
      <c r="B138">
        <v>0</v>
      </c>
      <c r="F138">
        <v>3537.88888888888</v>
      </c>
    </row>
    <row r="139" spans="1:6" x14ac:dyDescent="0.25">
      <c r="A139">
        <v>2617.6999999999998</v>
      </c>
      <c r="B139">
        <v>0</v>
      </c>
      <c r="F139">
        <v>3563.9027777777701</v>
      </c>
    </row>
    <row r="140" spans="1:6" x14ac:dyDescent="0.25">
      <c r="A140">
        <v>2620</v>
      </c>
      <c r="B140">
        <v>0</v>
      </c>
      <c r="F140">
        <v>3589.9166666666601</v>
      </c>
    </row>
    <row r="141" spans="1:6" x14ac:dyDescent="0.25">
      <c r="A141">
        <v>2626.9</v>
      </c>
      <c r="B141">
        <v>0</v>
      </c>
      <c r="F141">
        <v>3615.9305555555502</v>
      </c>
    </row>
    <row r="142" spans="1:6" x14ac:dyDescent="0.25">
      <c r="A142">
        <v>2630.3</v>
      </c>
      <c r="B142">
        <v>0</v>
      </c>
      <c r="F142">
        <v>3641.9444444444398</v>
      </c>
    </row>
    <row r="143" spans="1:6" x14ac:dyDescent="0.25">
      <c r="A143">
        <v>2632.6</v>
      </c>
      <c r="B143">
        <v>0</v>
      </c>
      <c r="F143">
        <v>3667.9583333333298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Sheet1!Datos_de_exel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Rojas</dc:creator>
  <cp:lastModifiedBy>Miguel Rojas</cp:lastModifiedBy>
  <dcterms:created xsi:type="dcterms:W3CDTF">2015-06-05T18:17:20Z</dcterms:created>
  <dcterms:modified xsi:type="dcterms:W3CDTF">2022-10-21T15:50:43Z</dcterms:modified>
</cp:coreProperties>
</file>