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18" documentId="8_{B02D8C0F-5842-41A3-B990-B651B7F274A9}" xr6:coauthVersionLast="47" xr6:coauthVersionMax="47" xr10:uidLastSave="{C2D7C352-E1C3-4424-A1F2-6F6FACFE7A7B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<sst xmlns="http://schemas.openxmlformats.org/spreadsheetml/2006/main" count="708" uniqueCount="387">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</sst>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D15" sqref="D15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0.25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0.25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E14" sqref="E14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F17" sqref="F17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2021-08-05T23:25:08Z</dcterms:modified>
</cp:coreProperties>
</file>