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19" documentId="8_{9FCBC2EE-65B5-408B-91AA-0DAB4DB14A79}" xr6:coauthVersionLast="47" xr6:coauthVersionMax="47" xr10:uidLastSave="{714780E0-2884-4F45-B84C-6798848B0023}"/>
  <bookViews>
    <workbookView xWindow="-98" yWindow="-98" windowWidth="22695" windowHeight="14595" tabRatio="1000" firstSheet="5" activeTab="14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<sst xmlns="http://schemas.openxmlformats.org/spreadsheetml/2006/main" count="715" uniqueCount="387">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</sst>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abSelected="1" workbookViewId="0">
      <selection activeCell="I20" sqref="I20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0.25</v>
      </c>
      <c r="F11" s="142">
        <v>100</v>
      </c>
      <c r="G11" s="90">
        <v>1.925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0.25</v>
      </c>
      <c r="F12" s="142">
        <v>100</v>
      </c>
      <c r="G12" s="90">
        <v>1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5" sqref="B5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workbookViewId="0">
      <selection activeCell="K15" sqref="K15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1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1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2021-09-13T04:34:04Z</dcterms:modified>
</cp:coreProperties>
</file>