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PythonCodeFromHasan/pyAssetManagement-v1.0.4-10052021/conf/"/>
    </mc:Choice>
  </mc:AlternateContent>
  <xr:revisionPtr revIDLastSave="2" documentId="8_{F8D5CD79-CF23-401C-A0D5-65D311AF02AE}" xr6:coauthVersionLast="47" xr6:coauthVersionMax="47" xr10:uidLastSave="{7901E8D5-E410-4AD7-8B2B-CE0B9F1E6EDA}"/>
  <bookViews>
    <workbookView xWindow="-98" yWindow="-98" windowWidth="22695" windowHeight="14595" tabRatio="1000" firstSheet="3" activeTab="5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<sst xmlns="http://schemas.openxmlformats.org/spreadsheetml/2006/main" count="708" uniqueCount="387">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</sst>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opLeftCell="A4" workbookViewId="0">
      <selection activeCell="I19" sqref="I19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0.36749999999999999</v>
      </c>
      <c r="F11" s="142">
        <v>100</v>
      </c>
      <c r="G11" s="90">
        <v>2.94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0.36749999999999999</v>
      </c>
      <c r="F12" s="142">
        <v>100</v>
      </c>
      <c r="G12" s="90">
        <v>1.47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5" sqref="B5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tabSelected="1" workbookViewId="0">
      <selection activeCell="D8" sqref="D8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/>
      <c r="B5" s="3"/>
      <c r="C5" s="30"/>
      <c r="D5" s="3"/>
      <c r="E5" s="3"/>
      <c r="F5" s="7"/>
      <c r="G5" s="7"/>
      <c r="H5" s="7"/>
      <c r="I5" s="7"/>
      <c r="J5" s="7"/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2021-08-04T22:41:41Z</dcterms:modified>
</cp:coreProperties>
</file>