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PythonCodeFromHasan/pyAssetManagement-v1.0.4-10052021/conf/"/>
    </mc:Choice>
  </mc:AlternateContent>
  <xr:revisionPtr revIDLastSave="7" documentId="8_{F8D5CD79-CF23-401C-A0D5-65D311AF02AE}" xr6:coauthVersionLast="47" xr6:coauthVersionMax="47" xr10:uidLastSave="{DEA5862E-D07B-43E7-A1A6-4BD3172CFA99}"/>
  <bookViews>
    <workbookView xWindow="-98" yWindow="-98" windowWidth="22695" windowHeight="14595" tabRatio="1000" firstSheet="2" activeTab="5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<sst xmlns="http://schemas.openxmlformats.org/spreadsheetml/2006/main" count="708" uniqueCount="387">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</sst>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opLeftCell="A4" workbookViewId="0">
      <selection activeCell="G11" sqref="G11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0.2</v>
      </c>
      <c r="F6" s="142">
        <v>23</v>
      </c>
      <c r="G6" s="90">
        <v>0</v>
      </c>
      <c r="H6" s="91">
        <v>22</v>
      </c>
      <c r="I6" s="92">
        <v>370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0.2</v>
      </c>
      <c r="F7" s="142">
        <v>33</v>
      </c>
      <c r="G7" s="90">
        <v>0</v>
      </c>
      <c r="H7" s="91">
        <v>25</v>
      </c>
      <c r="I7" s="92">
        <v>370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0.2</v>
      </c>
      <c r="F8" s="142">
        <v>45</v>
      </c>
      <c r="G8" s="90">
        <v>0</v>
      </c>
      <c r="H8" s="91">
        <v>28</v>
      </c>
      <c r="I8" s="92">
        <v>370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0.2</v>
      </c>
      <c r="F9" s="142">
        <v>65</v>
      </c>
      <c r="G9" s="90">
        <v>0</v>
      </c>
      <c r="H9" s="91">
        <v>30</v>
      </c>
      <c r="I9" s="92">
        <v>370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0.2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0.36749999999999999</v>
      </c>
      <c r="F11" s="142">
        <v>100</v>
      </c>
      <c r="G11" s="90">
        <v>2.8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0.36749999999999999</v>
      </c>
      <c r="F12" s="142">
        <v>100</v>
      </c>
      <c r="G12" s="90">
        <v>1.47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E23" sqref="E23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335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55</v>
      </c>
      <c r="C6" s="93" t="s">
        <v>335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64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33</v>
      </c>
      <c r="C8" s="93" t="s">
        <v>335</v>
      </c>
      <c r="D8" s="93" t="s">
        <v>195</v>
      </c>
      <c r="E8" s="93">
        <v>2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335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5" sqref="B5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tabSelected="1" workbookViewId="0">
      <selection activeCell="A5" sqref="A5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/>
      <c r="B5" s="3"/>
      <c r="C5" s="30"/>
      <c r="D5" s="3"/>
      <c r="E5" s="3"/>
      <c r="F5" s="7"/>
      <c r="G5" s="7"/>
      <c r="H5" s="7"/>
      <c r="I5" s="7"/>
      <c r="J5" s="7"/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D28" sqref="D28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2021-09-09T05:53:57Z</dcterms:modified>
</cp:coreProperties>
</file>