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15" documentId="8_{9FCBC2EE-65B5-408B-91AA-0DAB4DB14A79}" xr6:coauthVersionLast="47" xr6:coauthVersionMax="47" xr10:uidLastSave="{AF664FB6-3F32-45DF-BF5C-F5241F2C2487}"/>
  <bookViews>
    <workbookView xWindow="-98" yWindow="-98" windowWidth="22695" windowHeight="14595" tabRatio="1000" firstSheet="5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<sst xmlns="http://schemas.openxmlformats.org/spreadsheetml/2006/main" count="708" uniqueCount="387">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</sst>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H21" sqref="H2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3.75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G16" sqref="G16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2021-08-26T05:44:18Z</dcterms:modified>
</cp:coreProperties>
</file>