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10" documentId="8_{D21D1715-A4D4-4034-8BB0-EF128E8714C2}" xr6:coauthVersionLast="47" xr6:coauthVersionMax="47" xr10:uidLastSave="{BB605F89-41C7-4EB9-9A6D-DA0F869A8E42}"/>
  <bookViews>
    <workbookView xWindow="-98" yWindow="-98" windowWidth="22695" windowHeight="14595" tabRatio="1000" firstSheet="6" activeTab="14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<sst xmlns="http://schemas.openxmlformats.org/spreadsheetml/2006/main" count="715" uniqueCount="387">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</sst>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abSelected="1" topLeftCell="A4" workbookViewId="0">
      <selection activeCell="I22" sqref="I22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</v>
      </c>
      <c r="F6" s="142">
        <v>23</v>
      </c>
      <c r="G6" s="90">
        <v>0</v>
      </c>
      <c r="H6" s="91">
        <v>22</v>
      </c>
      <c r="I6" s="92">
        <v>10000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</v>
      </c>
      <c r="F7" s="142">
        <v>33</v>
      </c>
      <c r="G7" s="90">
        <v>0</v>
      </c>
      <c r="H7" s="91">
        <v>25</v>
      </c>
      <c r="I7" s="92">
        <v>10000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</v>
      </c>
      <c r="F8" s="142">
        <v>45</v>
      </c>
      <c r="G8" s="90">
        <v>0</v>
      </c>
      <c r="H8" s="91">
        <v>28</v>
      </c>
      <c r="I8" s="92">
        <v>10000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</v>
      </c>
      <c r="F9" s="142">
        <v>65</v>
      </c>
      <c r="G9" s="90">
        <v>0</v>
      </c>
      <c r="H9" s="91">
        <v>30</v>
      </c>
      <c r="I9" s="92">
        <v>10000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0.5</v>
      </c>
      <c r="F11" s="142">
        <v>100</v>
      </c>
      <c r="G11" s="90">
        <v>2.85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0.5</v>
      </c>
      <c r="F12" s="142">
        <v>100</v>
      </c>
      <c r="G12" s="90">
        <v>1.5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F21" sqref="F21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105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25</v>
      </c>
      <c r="C6" s="93" t="s">
        <v>105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25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25</v>
      </c>
      <c r="C8" s="93" t="s">
        <v>335</v>
      </c>
      <c r="D8" s="93" t="s">
        <v>195</v>
      </c>
      <c r="E8" s="93">
        <v>1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105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5" sqref="C15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10000</v>
      </c>
      <c r="C5" s="3">
        <v>100000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14" sqref="B14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workbookViewId="0">
      <selection activeCell="F19" sqref="F19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1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1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E27" sqref="E27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2021-09-13T05:32:04Z</dcterms:modified>
</cp:coreProperties>
</file>