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PythonCodeFromHasan/pyAssetManagement-v1.0.4-10052021/conf/"/>
    </mc:Choice>
  </mc:AlternateContent>
  <xr:revisionPtr revIDLastSave="11" documentId="8_{E1D0E893-3388-4BF0-ABCB-D131A9AA0178}" xr6:coauthVersionLast="47" xr6:coauthVersionMax="47" xr10:uidLastSave="{8EE70904-B401-49CF-B245-33CBA403598E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<sst xmlns="http://schemas.openxmlformats.org/spreadsheetml/2006/main" count="708" uniqueCount="387">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</sst>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G11" sqref="G11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1.9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G24" sqref="G24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105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105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105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D14" sqref="D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C26" sqref="C26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A5" sqref="A5:J5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/>
      <c r="B5" s="3"/>
      <c r="C5" s="30"/>
      <c r="D5" s="3"/>
      <c r="E5" s="3"/>
      <c r="F5" s="7"/>
      <c r="G5" s="7"/>
      <c r="H5" s="7"/>
      <c r="I5" s="7"/>
      <c r="J5" s="7"/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2021-09-13T05:59:16Z</dcterms:modified>
</cp:coreProperties>
</file>