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0" documentId="8_{9FCBC2EE-65B5-408B-91AA-0DAB4DB14A79}" xr6:coauthVersionLast="46" xr6:coauthVersionMax="46" xr10:uidLastSave="{191C9DC8-02EE-4469-8916-74F373257B72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<sst xmlns="http://schemas.openxmlformats.org/spreadsheetml/2006/main" count="715" uniqueCount="387">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</sst>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D11" sqref="D11:D15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G12" sqref="G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2021-05-11T05:25:40Z</dcterms:modified>
</cp:coreProperties>
</file>