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" documentId="8_{4C32236F-8E8B-47F8-A17B-2FB32BC09D32}" xr6:coauthVersionLast="46" xr6:coauthVersionMax="46" xr10:uidLastSave="{AE8AF937-496E-49B1-9A93-E39D4BECA173}"/>
  <bookViews>
    <workbookView xWindow="-98" yWindow="-98" windowWidth="22695" windowHeight="14595" tabRatio="1000" firstSheet="3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<sst xmlns="http://schemas.openxmlformats.org/spreadsheetml/2006/main" count="715" uniqueCount="387">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</sst>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I19" sqref="I19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0.36749999999999999</v>
      </c>
      <c r="F11" s="142">
        <v>100</v>
      </c>
      <c r="G11" s="90">
        <v>2.94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0.36749999999999999</v>
      </c>
      <c r="F12" s="142">
        <v>100</v>
      </c>
      <c r="G12" s="90">
        <v>1.47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D18" sqref="D18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2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2021-05-24T04:58:53Z</dcterms:modified>
</cp:coreProperties>
</file>