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9" documentId="8_{B59BDB0A-1416-466B-9CA3-BD282EC8F371}" xr6:coauthVersionLast="47" xr6:coauthVersionMax="47" xr10:uidLastSave="{89AFFAFF-2BB3-4FD6-AE2C-2604D1B41125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<sst xmlns="http://schemas.openxmlformats.org/spreadsheetml/2006/main" count="715" uniqueCount="387">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</sst>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H21" sqref="H2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I11" sqref="I11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24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2021-08-06T04:15:24Z</dcterms:modified>
</cp:coreProperties>
</file>