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5" documentId="8_{F8D5CD79-CF23-401C-A0D5-65D311AF02AE}" xr6:coauthVersionLast="47" xr6:coauthVersionMax="47" xr10:uidLastSave="{699D55DF-73AD-4AE8-A0B7-B67B615CADE2}"/>
  <bookViews>
    <workbookView xWindow="-98" yWindow="-98" windowWidth="22695" windowHeight="14595" tabRatio="1000" firstSheet="3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<sst xmlns="http://schemas.openxmlformats.org/spreadsheetml/2006/main" count="715" uniqueCount="387">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</sst>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I19" sqref="I19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2.94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I15" sqref="I15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4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12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2021-08-10T03:40:21Z</dcterms:modified>
</cp:coreProperties>
</file>