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6" documentId="8_{9FCBC2EE-65B5-408B-91AA-0DAB4DB14A79}" xr6:coauthVersionLast="47" xr6:coauthVersionMax="47" xr10:uidLastSave="{B8B158D7-ED41-42C2-A3BA-71AA06A0685E}"/>
  <bookViews>
    <workbookView xWindow="-98" yWindow="-98" windowWidth="22695" windowHeight="14595" tabRatio="1000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<sst xmlns="http://schemas.openxmlformats.org/spreadsheetml/2006/main" count="715" uniqueCount="387">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</sst>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workbookViewId="0">
      <selection activeCell="D15" sqref="D15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0.25</v>
      </c>
      <c r="F11" s="142">
        <v>100</v>
      </c>
      <c r="G11" s="90">
        <v>2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0.25</v>
      </c>
      <c r="F12" s="142">
        <v>100</v>
      </c>
      <c r="G12" s="90">
        <v>1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F12" sqref="F12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2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25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2021-08-12T22:23:57Z</dcterms:modified>
</cp:coreProperties>
</file>