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2" documentId="8_{14055689-6FCF-49E1-8356-A54608C882D4}" xr6:coauthVersionLast="47" xr6:coauthVersionMax="47" xr10:uidLastSave="{F3B9EDD2-37B5-4531-9DDC-3828B5751149}"/>
  <bookViews>
    <workbookView xWindow="-98" yWindow="-98" windowWidth="22695" windowHeight="14595" tabRatio="1000" firstSheet="1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<sst xmlns="http://schemas.openxmlformats.org/spreadsheetml/2006/main" count="715" uniqueCount="387">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</sst>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G12" sqref="G12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3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1.5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F21" sqref="F21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335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G16" sqref="G16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16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2021-08-12T23:01:13Z</dcterms:modified>
</cp:coreProperties>
</file>