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34" documentId="8_{00DE0C53-F4ED-42D8-92B5-5D2CC5121900}" xr6:coauthVersionLast="47" xr6:coauthVersionMax="47" xr10:uidLastSave="{941CD386-0DB2-4616-B228-6F65FBECB1A5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<sst xmlns="http://schemas.openxmlformats.org/spreadsheetml/2006/main" count="715" uniqueCount="387">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</sst>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H12" sqref="H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D23" sqref="D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105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105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105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H11" sqref="H11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25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2021-08-12T23:59:31Z</dcterms:modified>
</cp:coreProperties>
</file>