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" documentId="8_{F8D5CD79-CF23-401C-A0D5-65D311AF02AE}" xr6:coauthVersionLast="46" xr6:coauthVersionMax="46" xr10:uidLastSave="{68F9AF4D-296E-4D3E-A871-A9DCC22201FD}"/>
  <bookViews>
    <workbookView xWindow="-98" yWindow="-98" windowWidth="22695" windowHeight="14595" tabRatio="1000" firstSheet="3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<sst xmlns="http://schemas.openxmlformats.org/spreadsheetml/2006/main" count="715" uniqueCount="387">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</sst>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I19" sqref="I19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0.36749999999999999</v>
      </c>
      <c r="F11" s="142">
        <v>100</v>
      </c>
      <c r="G11" s="90">
        <v>2.94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0.36749999999999999</v>
      </c>
      <c r="F12" s="142">
        <v>100</v>
      </c>
      <c r="G12" s="90">
        <v>1.47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D13" sqref="D13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2021-05-24T04:59:38Z</dcterms:modified>
</cp:coreProperties>
</file>