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" documentId="8_{35566550-6609-4824-83D0-F1D9F532CD95}" xr6:coauthVersionLast="46" xr6:coauthVersionMax="46" xr10:uidLastSave="{BA7F7793-5D28-4C4D-B3C8-55BA325D999E}"/>
  <bookViews>
    <workbookView xWindow="-98" yWindow="-98" windowWidth="22695" windowHeight="14595" tabRatio="1000" firstSheet="3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<sst xmlns="http://schemas.openxmlformats.org/spreadsheetml/2006/main" count="715" uniqueCount="387">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</sst>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I19" sqref="I19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2.94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H16" sqref="H16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2021-05-24T05:05:32Z</dcterms:modified>
</cp:coreProperties>
</file>