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" documentId="8_{0144A3C3-2A10-4A1C-9CAF-3107C024B7D6}" xr6:coauthVersionLast="46" xr6:coauthVersionMax="46" xr10:uidLastSave="{41897167-C8DD-4756-8078-02A631833FD1}"/>
  <bookViews>
    <workbookView xWindow="-98" yWindow="-98" windowWidth="22695" windowHeight="14595" tabRatio="1000" firstSheet="1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<sst xmlns="http://schemas.openxmlformats.org/spreadsheetml/2006/main" count="715" uniqueCount="387">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</sst>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G12" sqref="G12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3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1.5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F21" sqref="F21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335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D12" sqref="D12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2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20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2021-05-24T05:20:44Z</dcterms:modified>
</cp:coreProperties>
</file>