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3" documentId="8_{D21D1715-A4D4-4034-8BB0-EF128E8714C2}" xr6:coauthVersionLast="46" xr6:coauthVersionMax="46" xr10:uidLastSave="{063AD2B2-7BAF-4E48-AB59-87E55599D286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<sst xmlns="http://schemas.openxmlformats.org/spreadsheetml/2006/main" count="715" uniqueCount="387">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</sst>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5" sqref="C15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10000</v>
      </c>
      <c r="C5" s="3">
        <v>100000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I13" sqref="I13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12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2021-05-24T05:31:37Z</dcterms:modified>
</cp:coreProperties>
</file>