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A4092B61-0211-4F47-9A78-6C2CFE33E223}" xr6:coauthVersionLast="46" xr6:coauthVersionMax="46" xr10:uidLastSave="{785DF3B4-D571-48CA-8DCE-C8175FACBF0B}"/>
  <bookViews>
    <workbookView xWindow="-98" yWindow="-98" windowWidth="22695" windowHeight="14595" tabRatio="1000" firstSheet="1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<sst xmlns="http://schemas.openxmlformats.org/spreadsheetml/2006/main" count="715" uniqueCount="387">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</sst>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D12" sqref="D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2021-05-24T05:22:43Z</dcterms:modified>
</cp:coreProperties>
</file>