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8" documentId="8_{B59BDB0A-1416-466B-9CA3-BD282EC8F371}" xr6:coauthVersionLast="47" xr6:coauthVersionMax="47" xr10:uidLastSave="{64989D91-5D5F-450A-8289-7CFC4A52D26A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<sst xmlns="http://schemas.openxmlformats.org/spreadsheetml/2006/main" count="715" uniqueCount="387">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</sst>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I20" sqref="I20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</v>
      </c>
      <c r="F11" s="142">
        <v>100</v>
      </c>
      <c r="G11" s="90">
        <v>0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</v>
      </c>
      <c r="F12" s="142">
        <v>100</v>
      </c>
      <c r="G12" s="90">
        <v>0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</v>
      </c>
      <c r="F13" s="142">
        <v>100</v>
      </c>
      <c r="G13" s="90">
        <v>0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E14" sqref="E14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2021-06-09T03:02:57Z</dcterms:modified>
</cp:coreProperties>
</file>