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3" documentId="8_{B02D8C0F-5842-41A3-B990-B651B7F274A9}" xr6:coauthVersionLast="46" xr6:coauthVersionMax="46" xr10:uidLastSave="{C164603C-3757-430D-8B46-52587A2DB9FB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<sst xmlns="http://schemas.openxmlformats.org/spreadsheetml/2006/main" count="715" uniqueCount="387">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</sst>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I22" sqref="I2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2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E14" sqref="E14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F13" sqref="F13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2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2021-05-11T05:26:18Z</dcterms:modified>
</cp:coreProperties>
</file>