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8" documentId="8_{B59BDB0A-1416-466B-9CA3-BD282EC8F371}" xr6:coauthVersionLast="47" xr6:coauthVersionMax="47" xr10:uidLastSave="{13ED8E55-A017-4553-94FF-56F2B7688FF4}"/>
  <bookViews>
    <workbookView xWindow="-98" yWindow="-98" windowWidth="22695" windowHeight="14595" tabRatio="1000" firstSheet="5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<sst xmlns="http://schemas.openxmlformats.org/spreadsheetml/2006/main" count="715" uniqueCount="387">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</sst>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H21" sqref="H2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G17" sqref="G17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15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2021-06-09T03:10:21Z</dcterms:modified>
</cp:coreProperties>
</file>