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8" documentId="8_{9FCBC2EE-65B5-408B-91AA-0DAB4DB14A79}" xr6:coauthVersionLast="47" xr6:coauthVersionMax="47" xr10:uidLastSave="{096FFB52-AC8B-4DB6-8E20-E5A90499B28C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<sst xmlns="http://schemas.openxmlformats.org/spreadsheetml/2006/main" count="715" uniqueCount="387">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</sst>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I20" sqref="I20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3.75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G12" sqref="G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2021-08-26T05:41:56Z</dcterms:modified>
</cp:coreProperties>
</file>