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6" documentId="8_{F8D5CD79-CF23-401C-A0D5-65D311AF02AE}" xr6:coauthVersionLast="47" xr6:coauthVersionMax="47" xr10:uidLastSave="{C9614FD2-AD23-4417-AAFC-C7944260A47D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<sst xmlns="http://schemas.openxmlformats.org/spreadsheetml/2006/main" count="715" uniqueCount="387">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</sst>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G11" sqref="G1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2.8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H15" sqref="H1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2021-09-09T05:45:58Z</dcterms:modified>
</cp:coreProperties>
</file>