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7" documentId="8_{B59BDB0A-1416-466B-9CA3-BD282EC8F371}" xr6:coauthVersionLast="46" xr6:coauthVersionMax="46" xr10:uidLastSave="{52090348-668A-48B4-ACB0-6D942C7B7341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<sst xmlns="http://schemas.openxmlformats.org/spreadsheetml/2006/main" count="715" uniqueCount="387">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</sst>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H21" sqref="H2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E14" sqref="E14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2021-05-11T05:26:45Z</dcterms:modified>
</cp:coreProperties>
</file>