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32" documentId="8_{00DE0C53-F4ED-42D8-92B5-5D2CC5121900}" xr6:coauthVersionLast="46" xr6:coauthVersionMax="46" xr10:uidLastSave="{2CCC3A14-BD85-427E-873A-3F8B61AB32C9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<sst xmlns="http://schemas.openxmlformats.org/spreadsheetml/2006/main" count="715" uniqueCount="387">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</sst>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H12" sqref="H1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2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D23" sqref="D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105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105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105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D16" sqref="D16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2021-05-24T05:17:11Z</dcterms:modified>
</cp:coreProperties>
</file>