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80179A3D-6379-45EA-8C09-8BE9CE0D52B5}" xr6:coauthVersionLast="46" xr6:coauthVersionMax="46" xr10:uidLastSave="{83856D80-DA74-42A6-8616-DA75179DE668}"/>
  <bookViews>
    <workbookView xWindow="-98" yWindow="-98" windowWidth="22695" windowHeight="14595" tabRatio="1000" firstSheet="5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<sst xmlns="http://schemas.openxmlformats.org/spreadsheetml/2006/main" count="715" uniqueCount="387">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</sst>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E6" sqref="E6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G24" sqref="G24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105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105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105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D22" sqref="D22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C23" sqref="C23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E17" sqref="E17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2021-05-24T05:17:16Z</dcterms:modified>
</cp:coreProperties>
</file>