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5" documentId="8_{E1D0E893-3388-4BF0-ABCB-D131A9AA0178}" xr6:coauthVersionLast="46" xr6:coauthVersionMax="46" xr10:uidLastSave="{D68175AA-A9ED-4DB8-8BC0-6D535C582DC2}"/>
  <bookViews>
    <workbookView xWindow="-98" yWindow="-98" windowWidth="22695" windowHeight="14595" tabRatio="1000" activeTab="2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<sst xmlns="http://schemas.openxmlformats.org/spreadsheetml/2006/main" count="715" uniqueCount="387">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</sst>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opLeftCell="A4" workbookViewId="0">
      <selection activeCell="E6" sqref="E6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</v>
      </c>
      <c r="F6" s="142">
        <v>23</v>
      </c>
      <c r="G6" s="90">
        <v>0</v>
      </c>
      <c r="H6" s="91">
        <v>22</v>
      </c>
      <c r="I6" s="92">
        <v>10000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</v>
      </c>
      <c r="F7" s="142">
        <v>33</v>
      </c>
      <c r="G7" s="90">
        <v>0</v>
      </c>
      <c r="H7" s="91">
        <v>25</v>
      </c>
      <c r="I7" s="92">
        <v>10000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</v>
      </c>
      <c r="F8" s="142">
        <v>45</v>
      </c>
      <c r="G8" s="90">
        <v>0</v>
      </c>
      <c r="H8" s="91">
        <v>28</v>
      </c>
      <c r="I8" s="92">
        <v>10000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</v>
      </c>
      <c r="F9" s="142">
        <v>65</v>
      </c>
      <c r="G9" s="90">
        <v>0</v>
      </c>
      <c r="H9" s="91">
        <v>30</v>
      </c>
      <c r="I9" s="92">
        <v>10000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2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1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G24" sqref="G24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105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25</v>
      </c>
      <c r="C6" s="93" t="s">
        <v>105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25</v>
      </c>
      <c r="C7" s="93" t="s">
        <v>105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25</v>
      </c>
      <c r="C8" s="93" t="s">
        <v>105</v>
      </c>
      <c r="D8" s="93" t="s">
        <v>195</v>
      </c>
      <c r="E8" s="93">
        <v>1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105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105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D14" sqref="D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14" sqref="B14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tabSelected="1" workbookViewId="0">
      <selection activeCell="C26" sqref="C26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workbookViewId="0">
      <selection activeCell="D12" sqref="D12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3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20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E27" sqref="E27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2021-05-20T00:36:41Z</dcterms:modified>
</cp:coreProperties>
</file>