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0" documentId="8_{4C38D1AA-140A-4B38-90AE-471DFFDC415E}" xr6:coauthVersionLast="46" xr6:coauthVersionMax="46" xr10:uidLastSave="{6A0DAE5F-185E-44A0-8DF4-48405AAA97A2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<sst xmlns="http://schemas.openxmlformats.org/spreadsheetml/2006/main" count="715" uniqueCount="387">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</sst>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I19" sqref="I19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0.36749999999999999</v>
      </c>
      <c r="F11" s="142">
        <v>100</v>
      </c>
      <c r="G11" s="90">
        <v>2.94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0.36749999999999999</v>
      </c>
      <c r="F12" s="142">
        <v>100</v>
      </c>
      <c r="G12" s="90">
        <v>1.47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G12" sqref="G12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2021-05-24T04:54:25Z</dcterms:modified>
</cp:coreProperties>
</file>